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worksheets/sheet278.xml" ContentType="application/vnd.openxmlformats-officedocument.spreadsheetml.worksheet+xml"/>
  <Override PartName="/xl/worksheets/sheet279.xml" ContentType="application/vnd.openxmlformats-officedocument.spreadsheetml.worksheet+xml"/>
  <Override PartName="/xl/worksheets/sheet280.xml" ContentType="application/vnd.openxmlformats-officedocument.spreadsheetml.worksheet+xml"/>
  <Override PartName="/xl/worksheets/sheet281.xml" ContentType="application/vnd.openxmlformats-officedocument.spreadsheetml.worksheet+xml"/>
  <Override PartName="/xl/worksheets/sheet282.xml" ContentType="application/vnd.openxmlformats-officedocument.spreadsheetml.worksheet+xml"/>
  <Override PartName="/xl/worksheets/sheet283.xml" ContentType="application/vnd.openxmlformats-officedocument.spreadsheetml.worksheet+xml"/>
  <Override PartName="/xl/worksheets/sheet284.xml" ContentType="application/vnd.openxmlformats-officedocument.spreadsheetml.worksheet+xml"/>
  <Override PartName="/xl/worksheets/sheet285.xml" ContentType="application/vnd.openxmlformats-officedocument.spreadsheetml.worksheet+xml"/>
  <Override PartName="/xl/worksheets/sheet286.xml" ContentType="application/vnd.openxmlformats-officedocument.spreadsheetml.worksheet+xml"/>
  <Override PartName="/xl/worksheets/sheet287.xml" ContentType="application/vnd.openxmlformats-officedocument.spreadsheetml.worksheet+xml"/>
  <Override PartName="/xl/worksheets/sheet288.xml" ContentType="application/vnd.openxmlformats-officedocument.spreadsheetml.worksheet+xml"/>
  <Override PartName="/xl/worksheets/sheet289.xml" ContentType="application/vnd.openxmlformats-officedocument.spreadsheetml.worksheet+xml"/>
  <Override PartName="/xl/worksheets/sheet290.xml" ContentType="application/vnd.openxmlformats-officedocument.spreadsheetml.worksheet+xml"/>
  <Override PartName="/xl/worksheets/sheet291.xml" ContentType="application/vnd.openxmlformats-officedocument.spreadsheetml.worksheet+xml"/>
  <Override PartName="/xl/worksheets/sheet292.xml" ContentType="application/vnd.openxmlformats-officedocument.spreadsheetml.worksheet+xml"/>
  <Override PartName="/xl/worksheets/sheet293.xml" ContentType="application/vnd.openxmlformats-officedocument.spreadsheetml.worksheet+xml"/>
  <Override PartName="/xl/worksheets/sheet294.xml" ContentType="application/vnd.openxmlformats-officedocument.spreadsheetml.worksheet+xml"/>
  <Override PartName="/xl/worksheets/sheet295.xml" ContentType="application/vnd.openxmlformats-officedocument.spreadsheetml.worksheet+xml"/>
  <Override PartName="/xl/worksheets/sheet296.xml" ContentType="application/vnd.openxmlformats-officedocument.spreadsheetml.worksheet+xml"/>
  <Override PartName="/xl/worksheets/sheet297.xml" ContentType="application/vnd.openxmlformats-officedocument.spreadsheetml.worksheet+xml"/>
  <Override PartName="/xl/worksheets/sheet298.xml" ContentType="application/vnd.openxmlformats-officedocument.spreadsheetml.worksheet+xml"/>
  <Override PartName="/xl/worksheets/sheet299.xml" ContentType="application/vnd.openxmlformats-officedocument.spreadsheetml.worksheet+xml"/>
  <Override PartName="/xl/worksheets/sheet300.xml" ContentType="application/vnd.openxmlformats-officedocument.spreadsheetml.worksheet+xml"/>
  <Override PartName="/xl/worksheets/sheet301.xml" ContentType="application/vnd.openxmlformats-officedocument.spreadsheetml.worksheet+xml"/>
  <Override PartName="/xl/worksheets/sheet302.xml" ContentType="application/vnd.openxmlformats-officedocument.spreadsheetml.worksheet+xml"/>
  <Override PartName="/xl/worksheets/sheet303.xml" ContentType="application/vnd.openxmlformats-officedocument.spreadsheetml.worksheet+xml"/>
  <Override PartName="/xl/worksheets/sheet304.xml" ContentType="application/vnd.openxmlformats-officedocument.spreadsheetml.worksheet+xml"/>
  <Override PartName="/xl/worksheets/sheet305.xml" ContentType="application/vnd.openxmlformats-officedocument.spreadsheetml.worksheet+xml"/>
  <Override PartName="/xl/worksheets/sheet306.xml" ContentType="application/vnd.openxmlformats-officedocument.spreadsheetml.worksheet+xml"/>
  <Override PartName="/xl/worksheets/sheet307.xml" ContentType="application/vnd.openxmlformats-officedocument.spreadsheetml.worksheet+xml"/>
  <Override PartName="/xl/worksheets/sheet308.xml" ContentType="application/vnd.openxmlformats-officedocument.spreadsheetml.worksheet+xml"/>
  <Override PartName="/xl/worksheets/sheet309.xml" ContentType="application/vnd.openxmlformats-officedocument.spreadsheetml.worksheet+xml"/>
  <Override PartName="/xl/worksheets/sheet310.xml" ContentType="application/vnd.openxmlformats-officedocument.spreadsheetml.worksheet+xml"/>
  <Override PartName="/xl/worksheets/sheet311.xml" ContentType="application/vnd.openxmlformats-officedocument.spreadsheetml.worksheet+xml"/>
  <Override PartName="/xl/worksheets/sheet312.xml" ContentType="application/vnd.openxmlformats-officedocument.spreadsheetml.worksheet+xml"/>
  <Override PartName="/xl/worksheets/sheet313.xml" ContentType="application/vnd.openxmlformats-officedocument.spreadsheetml.worksheet+xml"/>
  <Override PartName="/xl/worksheets/sheet314.xml" ContentType="application/vnd.openxmlformats-officedocument.spreadsheetml.worksheet+xml"/>
  <Override PartName="/xl/worksheets/sheet315.xml" ContentType="application/vnd.openxmlformats-officedocument.spreadsheetml.worksheet+xml"/>
  <Override PartName="/xl/worksheets/sheet316.xml" ContentType="application/vnd.openxmlformats-officedocument.spreadsheetml.worksheet+xml"/>
  <Override PartName="/xl/worksheets/sheet317.xml" ContentType="application/vnd.openxmlformats-officedocument.spreadsheetml.worksheet+xml"/>
  <Override PartName="/xl/worksheets/sheet318.xml" ContentType="application/vnd.openxmlformats-officedocument.spreadsheetml.worksheet+xml"/>
  <Override PartName="/xl/worksheets/sheet319.xml" ContentType="application/vnd.openxmlformats-officedocument.spreadsheetml.worksheet+xml"/>
  <Override PartName="/xl/worksheets/sheet320.xml" ContentType="application/vnd.openxmlformats-officedocument.spreadsheetml.worksheet+xml"/>
  <Override PartName="/xl/worksheets/sheet321.xml" ContentType="application/vnd.openxmlformats-officedocument.spreadsheetml.worksheet+xml"/>
  <Override PartName="/xl/worksheets/sheet322.xml" ContentType="application/vnd.openxmlformats-officedocument.spreadsheetml.worksheet+xml"/>
  <Override PartName="/xl/worksheets/sheet323.xml" ContentType="application/vnd.openxmlformats-officedocument.spreadsheetml.worksheet+xml"/>
  <Override PartName="/xl/worksheets/sheet324.xml" ContentType="application/vnd.openxmlformats-officedocument.spreadsheetml.worksheet+xml"/>
  <Override PartName="/xl/worksheets/sheet325.xml" ContentType="application/vnd.openxmlformats-officedocument.spreadsheetml.worksheet+xml"/>
  <Override PartName="/xl/worksheets/sheet326.xml" ContentType="application/vnd.openxmlformats-officedocument.spreadsheetml.worksheet+xml"/>
  <Override PartName="/xl/worksheets/sheet327.xml" ContentType="application/vnd.openxmlformats-officedocument.spreadsheetml.worksheet+xml"/>
  <Override PartName="/xl/worksheets/sheet328.xml" ContentType="application/vnd.openxmlformats-officedocument.spreadsheetml.worksheet+xml"/>
  <Override PartName="/xl/worksheets/sheet329.xml" ContentType="application/vnd.openxmlformats-officedocument.spreadsheetml.worksheet+xml"/>
  <Override PartName="/xl/worksheets/sheet330.xml" ContentType="application/vnd.openxmlformats-officedocument.spreadsheetml.worksheet+xml"/>
  <Override PartName="/xl/worksheets/sheet331.xml" ContentType="application/vnd.openxmlformats-officedocument.spreadsheetml.worksheet+xml"/>
  <Override PartName="/xl/worksheets/sheet332.xml" ContentType="application/vnd.openxmlformats-officedocument.spreadsheetml.worksheet+xml"/>
  <Override PartName="/xl/worksheets/sheet333.xml" ContentType="application/vnd.openxmlformats-officedocument.spreadsheetml.worksheet+xml"/>
  <Override PartName="/xl/worksheets/sheet334.xml" ContentType="application/vnd.openxmlformats-officedocument.spreadsheetml.worksheet+xml"/>
  <Override PartName="/xl/worksheets/sheet335.xml" ContentType="application/vnd.openxmlformats-officedocument.spreadsheetml.worksheet+xml"/>
  <Override PartName="/xl/worksheets/sheet336.xml" ContentType="application/vnd.openxmlformats-officedocument.spreadsheetml.worksheet+xml"/>
  <Override PartName="/xl/worksheets/sheet337.xml" ContentType="application/vnd.openxmlformats-officedocument.spreadsheetml.worksheet+xml"/>
  <Override PartName="/xl/worksheets/sheet338.xml" ContentType="application/vnd.openxmlformats-officedocument.spreadsheetml.worksheet+xml"/>
  <Override PartName="/xl/worksheets/sheet339.xml" ContentType="application/vnd.openxmlformats-officedocument.spreadsheetml.worksheet+xml"/>
  <Override PartName="/xl/worksheets/sheet340.xml" ContentType="application/vnd.openxmlformats-officedocument.spreadsheetml.worksheet+xml"/>
  <Override PartName="/xl/worksheets/sheet341.xml" ContentType="application/vnd.openxmlformats-officedocument.spreadsheetml.worksheet+xml"/>
  <Override PartName="/xl/worksheets/sheet342.xml" ContentType="application/vnd.openxmlformats-officedocument.spreadsheetml.worksheet+xml"/>
  <Override PartName="/xl/worksheets/sheet343.xml" ContentType="application/vnd.openxmlformats-officedocument.spreadsheetml.worksheet+xml"/>
  <Override PartName="/xl/worksheets/sheet344.xml" ContentType="application/vnd.openxmlformats-officedocument.spreadsheetml.worksheet+xml"/>
  <Override PartName="/xl/worksheets/sheet345.xml" ContentType="application/vnd.openxmlformats-officedocument.spreadsheetml.worksheet+xml"/>
  <Override PartName="/xl/worksheets/sheet346.xml" ContentType="application/vnd.openxmlformats-officedocument.spreadsheetml.worksheet+xml"/>
  <Override PartName="/xl/worksheets/sheet347.xml" ContentType="application/vnd.openxmlformats-officedocument.spreadsheetml.worksheet+xml"/>
  <Override PartName="/xl/worksheets/sheet348.xml" ContentType="application/vnd.openxmlformats-officedocument.spreadsheetml.worksheet+xml"/>
  <Override PartName="/xl/worksheets/sheet349.xml" ContentType="application/vnd.openxmlformats-officedocument.spreadsheetml.worksheet+xml"/>
  <Override PartName="/xl/worksheets/sheet350.xml" ContentType="application/vnd.openxmlformats-officedocument.spreadsheetml.worksheet+xml"/>
  <Override PartName="/xl/worksheets/sheet351.xml" ContentType="application/vnd.openxmlformats-officedocument.spreadsheetml.worksheet+xml"/>
  <Override PartName="/xl/worksheets/sheet352.xml" ContentType="application/vnd.openxmlformats-officedocument.spreadsheetml.worksheet+xml"/>
  <Override PartName="/xl/worksheets/sheet353.xml" ContentType="application/vnd.openxmlformats-officedocument.spreadsheetml.worksheet+xml"/>
  <Override PartName="/xl/worksheets/sheet354.xml" ContentType="application/vnd.openxmlformats-officedocument.spreadsheetml.worksheet+xml"/>
  <Override PartName="/xl/worksheets/sheet355.xml" ContentType="application/vnd.openxmlformats-officedocument.spreadsheetml.worksheet+xml"/>
  <Override PartName="/xl/worksheets/sheet356.xml" ContentType="application/vnd.openxmlformats-officedocument.spreadsheetml.worksheet+xml"/>
  <Override PartName="/xl/worksheets/sheet357.xml" ContentType="application/vnd.openxmlformats-officedocument.spreadsheetml.worksheet+xml"/>
  <Override PartName="/xl/worksheets/sheet358.xml" ContentType="application/vnd.openxmlformats-officedocument.spreadsheetml.worksheet+xml"/>
  <Override PartName="/xl/worksheets/sheet359.xml" ContentType="application/vnd.openxmlformats-officedocument.spreadsheetml.worksheet+xml"/>
  <Override PartName="/xl/worksheets/sheet360.xml" ContentType="application/vnd.openxmlformats-officedocument.spreadsheetml.worksheet+xml"/>
  <Override PartName="/xl/worksheets/sheet361.xml" ContentType="application/vnd.openxmlformats-officedocument.spreadsheetml.worksheet+xml"/>
  <Override PartName="/xl/worksheets/sheet362.xml" ContentType="application/vnd.openxmlformats-officedocument.spreadsheetml.worksheet+xml"/>
  <Override PartName="/xl/worksheets/sheet363.xml" ContentType="application/vnd.openxmlformats-officedocument.spreadsheetml.worksheet+xml"/>
  <Override PartName="/xl/worksheets/sheet364.xml" ContentType="application/vnd.openxmlformats-officedocument.spreadsheetml.worksheet+xml"/>
  <Override PartName="/xl/worksheets/sheet365.xml" ContentType="application/vnd.openxmlformats-officedocument.spreadsheetml.worksheet+xml"/>
  <Override PartName="/xl/worksheets/sheet366.xml" ContentType="application/vnd.openxmlformats-officedocument.spreadsheetml.worksheet+xml"/>
  <Override PartName="/xl/worksheets/sheet367.xml" ContentType="application/vnd.openxmlformats-officedocument.spreadsheetml.worksheet+xml"/>
  <Override PartName="/xl/worksheets/sheet368.xml" ContentType="application/vnd.openxmlformats-officedocument.spreadsheetml.worksheet+xml"/>
  <Override PartName="/xl/worksheets/sheet369.xml" ContentType="application/vnd.openxmlformats-officedocument.spreadsheetml.worksheet+xml"/>
  <Override PartName="/xl/worksheets/sheet370.xml" ContentType="application/vnd.openxmlformats-officedocument.spreadsheetml.worksheet+xml"/>
  <Override PartName="/xl/worksheets/sheet371.xml" ContentType="application/vnd.openxmlformats-officedocument.spreadsheetml.worksheet+xml"/>
  <Override PartName="/xl/worksheets/sheet372.xml" ContentType="application/vnd.openxmlformats-officedocument.spreadsheetml.worksheet+xml"/>
  <Override PartName="/xl/worksheets/sheet373.xml" ContentType="application/vnd.openxmlformats-officedocument.spreadsheetml.worksheet+xml"/>
  <Override PartName="/xl/worksheets/sheet374.xml" ContentType="application/vnd.openxmlformats-officedocument.spreadsheetml.worksheet+xml"/>
  <Override PartName="/xl/worksheets/sheet375.xml" ContentType="application/vnd.openxmlformats-officedocument.spreadsheetml.worksheet+xml"/>
  <Override PartName="/xl/worksheets/sheet376.xml" ContentType="application/vnd.openxmlformats-officedocument.spreadsheetml.worksheet+xml"/>
  <Override PartName="/xl/worksheets/sheet377.xml" ContentType="application/vnd.openxmlformats-officedocument.spreadsheetml.worksheet+xml"/>
  <Override PartName="/xl/worksheets/sheet378.xml" ContentType="application/vnd.openxmlformats-officedocument.spreadsheetml.worksheet+xml"/>
  <Override PartName="/xl/worksheets/sheet379.xml" ContentType="application/vnd.openxmlformats-officedocument.spreadsheetml.worksheet+xml"/>
  <Override PartName="/xl/worksheets/sheet380.xml" ContentType="application/vnd.openxmlformats-officedocument.spreadsheetml.worksheet+xml"/>
  <Override PartName="/xl/worksheets/sheet381.xml" ContentType="application/vnd.openxmlformats-officedocument.spreadsheetml.worksheet+xml"/>
  <Override PartName="/xl/worksheets/sheet382.xml" ContentType="application/vnd.openxmlformats-officedocument.spreadsheetml.worksheet+xml"/>
  <Override PartName="/xl/worksheets/sheet383.xml" ContentType="application/vnd.openxmlformats-officedocument.spreadsheetml.worksheet+xml"/>
  <Override PartName="/xl/worksheets/sheet384.xml" ContentType="application/vnd.openxmlformats-officedocument.spreadsheetml.worksheet+xml"/>
  <Override PartName="/xl/worksheets/sheet385.xml" ContentType="application/vnd.openxmlformats-officedocument.spreadsheetml.worksheet+xml"/>
  <Override PartName="/xl/worksheets/sheet386.xml" ContentType="application/vnd.openxmlformats-officedocument.spreadsheetml.worksheet+xml"/>
  <Override PartName="/xl/worksheets/sheet387.xml" ContentType="application/vnd.openxmlformats-officedocument.spreadsheetml.worksheet+xml"/>
  <Override PartName="/xl/worksheets/sheet388.xml" ContentType="application/vnd.openxmlformats-officedocument.spreadsheetml.worksheet+xml"/>
  <Override PartName="/xl/worksheets/sheet389.xml" ContentType="application/vnd.openxmlformats-officedocument.spreadsheetml.worksheet+xml"/>
  <Override PartName="/xl/worksheets/sheet390.xml" ContentType="application/vnd.openxmlformats-officedocument.spreadsheetml.worksheet+xml"/>
  <Override PartName="/xl/worksheets/sheet391.xml" ContentType="application/vnd.openxmlformats-officedocument.spreadsheetml.worksheet+xml"/>
  <Override PartName="/xl/worksheets/sheet392.xml" ContentType="application/vnd.openxmlformats-officedocument.spreadsheetml.worksheet+xml"/>
  <Override PartName="/xl/worksheets/sheet393.xml" ContentType="application/vnd.openxmlformats-officedocument.spreadsheetml.worksheet+xml"/>
  <Override PartName="/xl/worksheets/sheet394.xml" ContentType="application/vnd.openxmlformats-officedocument.spreadsheetml.worksheet+xml"/>
  <Override PartName="/xl/worksheets/sheet395.xml" ContentType="application/vnd.openxmlformats-officedocument.spreadsheetml.worksheet+xml"/>
  <Override PartName="/xl/worksheets/sheet396.xml" ContentType="application/vnd.openxmlformats-officedocument.spreadsheetml.worksheet+xml"/>
  <Override PartName="/xl/worksheets/sheet397.xml" ContentType="application/vnd.openxmlformats-officedocument.spreadsheetml.worksheet+xml"/>
  <Override PartName="/xl/worksheets/sheet398.xml" ContentType="application/vnd.openxmlformats-officedocument.spreadsheetml.worksheet+xml"/>
  <Override PartName="/xl/worksheets/sheet399.xml" ContentType="application/vnd.openxmlformats-officedocument.spreadsheetml.worksheet+xml"/>
  <Override PartName="/xl/worksheets/sheet400.xml" ContentType="application/vnd.openxmlformats-officedocument.spreadsheetml.worksheet+xml"/>
  <Override PartName="/xl/worksheets/sheet401.xml" ContentType="application/vnd.openxmlformats-officedocument.spreadsheetml.worksheet+xml"/>
  <Override PartName="/xl/worksheets/sheet402.xml" ContentType="application/vnd.openxmlformats-officedocument.spreadsheetml.worksheet+xml"/>
  <Override PartName="/xl/worksheets/sheet403.xml" ContentType="application/vnd.openxmlformats-officedocument.spreadsheetml.worksheet+xml"/>
  <Override PartName="/xl/worksheets/sheet404.xml" ContentType="application/vnd.openxmlformats-officedocument.spreadsheetml.worksheet+xml"/>
  <Override PartName="/xl/worksheets/sheet405.xml" ContentType="application/vnd.openxmlformats-officedocument.spreadsheetml.worksheet+xml"/>
  <Override PartName="/xl/worksheets/sheet406.xml" ContentType="application/vnd.openxmlformats-officedocument.spreadsheetml.worksheet+xml"/>
  <Override PartName="/xl/worksheets/sheet407.xml" ContentType="application/vnd.openxmlformats-officedocument.spreadsheetml.worksheet+xml"/>
  <Override PartName="/xl/worksheets/sheet408.xml" ContentType="application/vnd.openxmlformats-officedocument.spreadsheetml.worksheet+xml"/>
  <Override PartName="/xl/worksheets/sheet409.xml" ContentType="application/vnd.openxmlformats-officedocument.spreadsheetml.worksheet+xml"/>
  <Override PartName="/xl/worksheets/sheet410.xml" ContentType="application/vnd.openxmlformats-officedocument.spreadsheetml.worksheet+xml"/>
  <Override PartName="/xl/worksheets/sheet411.xml" ContentType="application/vnd.openxmlformats-officedocument.spreadsheetml.worksheet+xml"/>
  <Override PartName="/xl/worksheets/sheet412.xml" ContentType="application/vnd.openxmlformats-officedocument.spreadsheetml.worksheet+xml"/>
  <Override PartName="/xl/worksheets/sheet413.xml" ContentType="application/vnd.openxmlformats-officedocument.spreadsheetml.worksheet+xml"/>
  <Override PartName="/xl/worksheets/sheet414.xml" ContentType="application/vnd.openxmlformats-officedocument.spreadsheetml.worksheet+xml"/>
  <Override PartName="/xl/worksheets/sheet415.xml" ContentType="application/vnd.openxmlformats-officedocument.spreadsheetml.worksheet+xml"/>
  <Override PartName="/xl/worksheets/sheet416.xml" ContentType="application/vnd.openxmlformats-officedocument.spreadsheetml.worksheet+xml"/>
  <Override PartName="/xl/worksheets/sheet417.xml" ContentType="application/vnd.openxmlformats-officedocument.spreadsheetml.worksheet+xml"/>
  <Override PartName="/xl/worksheets/sheet418.xml" ContentType="application/vnd.openxmlformats-officedocument.spreadsheetml.worksheet+xml"/>
  <Override PartName="/xl/worksheets/sheet419.xml" ContentType="application/vnd.openxmlformats-officedocument.spreadsheetml.worksheet+xml"/>
  <Override PartName="/xl/worksheets/sheet420.xml" ContentType="application/vnd.openxmlformats-officedocument.spreadsheetml.worksheet+xml"/>
  <Override PartName="/xl/worksheets/sheet421.xml" ContentType="application/vnd.openxmlformats-officedocument.spreadsheetml.worksheet+xml"/>
  <Override PartName="/xl/worksheets/sheet422.xml" ContentType="application/vnd.openxmlformats-officedocument.spreadsheetml.worksheet+xml"/>
  <Override PartName="/xl/worksheets/sheet423.xml" ContentType="application/vnd.openxmlformats-officedocument.spreadsheetml.worksheet+xml"/>
  <Override PartName="/xl/worksheets/sheet424.xml" ContentType="application/vnd.openxmlformats-officedocument.spreadsheetml.worksheet+xml"/>
  <Override PartName="/xl/worksheets/sheet425.xml" ContentType="application/vnd.openxmlformats-officedocument.spreadsheetml.worksheet+xml"/>
  <Override PartName="/xl/worksheets/sheet426.xml" ContentType="application/vnd.openxmlformats-officedocument.spreadsheetml.worksheet+xml"/>
  <Override PartName="/xl/worksheets/sheet427.xml" ContentType="application/vnd.openxmlformats-officedocument.spreadsheetml.worksheet+xml"/>
  <Override PartName="/xl/worksheets/sheet428.xml" ContentType="application/vnd.openxmlformats-officedocument.spreadsheetml.worksheet+xml"/>
  <Override PartName="/xl/worksheets/sheet429.xml" ContentType="application/vnd.openxmlformats-officedocument.spreadsheetml.worksheet+xml"/>
  <Override PartName="/xl/worksheets/sheet430.xml" ContentType="application/vnd.openxmlformats-officedocument.spreadsheetml.worksheet+xml"/>
  <Override PartName="/xl/worksheets/sheet431.xml" ContentType="application/vnd.openxmlformats-officedocument.spreadsheetml.worksheet+xml"/>
  <Override PartName="/xl/worksheets/sheet432.xml" ContentType="application/vnd.openxmlformats-officedocument.spreadsheetml.worksheet+xml"/>
  <Override PartName="/xl/worksheets/sheet433.xml" ContentType="application/vnd.openxmlformats-officedocument.spreadsheetml.worksheet+xml"/>
  <Override PartName="/xl/worksheets/sheet434.xml" ContentType="application/vnd.openxmlformats-officedocument.spreadsheetml.worksheet+xml"/>
  <Override PartName="/xl/worksheets/sheet435.xml" ContentType="application/vnd.openxmlformats-officedocument.spreadsheetml.worksheet+xml"/>
  <Override PartName="/xl/worksheets/sheet436.xml" ContentType="application/vnd.openxmlformats-officedocument.spreadsheetml.worksheet+xml"/>
  <Override PartName="/xl/worksheets/sheet437.xml" ContentType="application/vnd.openxmlformats-officedocument.spreadsheetml.worksheet+xml"/>
  <Override PartName="/xl/worksheets/sheet438.xml" ContentType="application/vnd.openxmlformats-officedocument.spreadsheetml.worksheet+xml"/>
  <Override PartName="/xl/worksheets/sheet439.xml" ContentType="application/vnd.openxmlformats-officedocument.spreadsheetml.worksheet+xml"/>
  <Override PartName="/xl/worksheets/sheet440.xml" ContentType="application/vnd.openxmlformats-officedocument.spreadsheetml.worksheet+xml"/>
  <Override PartName="/xl/worksheets/sheet441.xml" ContentType="application/vnd.openxmlformats-officedocument.spreadsheetml.worksheet+xml"/>
  <Override PartName="/xl/worksheets/sheet442.xml" ContentType="application/vnd.openxmlformats-officedocument.spreadsheetml.worksheet+xml"/>
  <Override PartName="/xl/worksheets/sheet443.xml" ContentType="application/vnd.openxmlformats-officedocument.spreadsheetml.worksheet+xml"/>
  <Override PartName="/xl/worksheets/sheet444.xml" ContentType="application/vnd.openxmlformats-officedocument.spreadsheetml.worksheet+xml"/>
  <Override PartName="/xl/worksheets/sheet445.xml" ContentType="application/vnd.openxmlformats-officedocument.spreadsheetml.worksheet+xml"/>
  <Override PartName="/xl/worksheets/sheet446.xml" ContentType="application/vnd.openxmlformats-officedocument.spreadsheetml.worksheet+xml"/>
  <Override PartName="/xl/worksheets/sheet447.xml" ContentType="application/vnd.openxmlformats-officedocument.spreadsheetml.worksheet+xml"/>
  <Override PartName="/xl/worksheets/sheet448.xml" ContentType="application/vnd.openxmlformats-officedocument.spreadsheetml.worksheet+xml"/>
  <Override PartName="/xl/worksheets/sheet449.xml" ContentType="application/vnd.openxmlformats-officedocument.spreadsheetml.worksheet+xml"/>
  <Override PartName="/xl/worksheets/sheet450.xml" ContentType="application/vnd.openxmlformats-officedocument.spreadsheetml.worksheet+xml"/>
  <Override PartName="/xl/worksheets/sheet451.xml" ContentType="application/vnd.openxmlformats-officedocument.spreadsheetml.worksheet+xml"/>
  <Override PartName="/xl/worksheets/sheet452.xml" ContentType="application/vnd.openxmlformats-officedocument.spreadsheetml.worksheet+xml"/>
  <Override PartName="/xl/worksheets/sheet453.xml" ContentType="application/vnd.openxmlformats-officedocument.spreadsheetml.worksheet+xml"/>
  <Override PartName="/xl/worksheets/sheet454.xml" ContentType="application/vnd.openxmlformats-officedocument.spreadsheetml.worksheet+xml"/>
  <Override PartName="/xl/worksheets/sheet455.xml" ContentType="application/vnd.openxmlformats-officedocument.spreadsheetml.worksheet+xml"/>
  <Override PartName="/xl/worksheets/sheet456.xml" ContentType="application/vnd.openxmlformats-officedocument.spreadsheetml.worksheet+xml"/>
  <Override PartName="/xl/worksheets/sheet457.xml" ContentType="application/vnd.openxmlformats-officedocument.spreadsheetml.worksheet+xml"/>
  <Override PartName="/xl/worksheets/sheet458.xml" ContentType="application/vnd.openxmlformats-officedocument.spreadsheetml.worksheet+xml"/>
  <Override PartName="/xl/worksheets/sheet459.xml" ContentType="application/vnd.openxmlformats-officedocument.spreadsheetml.worksheet+xml"/>
  <Override PartName="/xl/worksheets/sheet460.xml" ContentType="application/vnd.openxmlformats-officedocument.spreadsheetml.worksheet+xml"/>
  <Override PartName="/xl/worksheets/sheet461.xml" ContentType="application/vnd.openxmlformats-officedocument.spreadsheetml.worksheet+xml"/>
  <Override PartName="/xl/worksheets/sheet462.xml" ContentType="application/vnd.openxmlformats-officedocument.spreadsheetml.worksheet+xml"/>
  <Override PartName="/xl/worksheets/sheet463.xml" ContentType="application/vnd.openxmlformats-officedocument.spreadsheetml.worksheet+xml"/>
  <Override PartName="/xl/worksheets/sheet464.xml" ContentType="application/vnd.openxmlformats-officedocument.spreadsheetml.worksheet+xml"/>
  <Override PartName="/xl/worksheets/sheet465.xml" ContentType="application/vnd.openxmlformats-officedocument.spreadsheetml.worksheet+xml"/>
  <Override PartName="/xl/worksheets/sheet466.xml" ContentType="application/vnd.openxmlformats-officedocument.spreadsheetml.worksheet+xml"/>
  <Override PartName="/xl/worksheets/sheet467.xml" ContentType="application/vnd.openxmlformats-officedocument.spreadsheetml.worksheet+xml"/>
  <Override PartName="/xl/worksheets/sheet468.xml" ContentType="application/vnd.openxmlformats-officedocument.spreadsheetml.worksheet+xml"/>
  <Override PartName="/xl/worksheets/sheet469.xml" ContentType="application/vnd.openxmlformats-officedocument.spreadsheetml.worksheet+xml"/>
  <Override PartName="/xl/worksheets/sheet470.xml" ContentType="application/vnd.openxmlformats-officedocument.spreadsheetml.worksheet+xml"/>
  <Override PartName="/xl/worksheets/sheet471.xml" ContentType="application/vnd.openxmlformats-officedocument.spreadsheetml.worksheet+xml"/>
  <Override PartName="/xl/worksheets/sheet472.xml" ContentType="application/vnd.openxmlformats-officedocument.spreadsheetml.worksheet+xml"/>
  <Override PartName="/xl/worksheets/sheet473.xml" ContentType="application/vnd.openxmlformats-officedocument.spreadsheetml.worksheet+xml"/>
  <Override PartName="/xl/worksheets/sheet474.xml" ContentType="application/vnd.openxmlformats-officedocument.spreadsheetml.worksheet+xml"/>
  <Override PartName="/xl/worksheets/sheet475.xml" ContentType="application/vnd.openxmlformats-officedocument.spreadsheetml.worksheet+xml"/>
  <Override PartName="/xl/worksheets/sheet476.xml" ContentType="application/vnd.openxmlformats-officedocument.spreadsheetml.worksheet+xml"/>
  <Override PartName="/xl/worksheets/sheet477.xml" ContentType="application/vnd.openxmlformats-officedocument.spreadsheetml.worksheet+xml"/>
  <Override PartName="/xl/worksheets/sheet478.xml" ContentType="application/vnd.openxmlformats-officedocument.spreadsheetml.worksheet+xml"/>
  <Override PartName="/xl/worksheets/sheet479.xml" ContentType="application/vnd.openxmlformats-officedocument.spreadsheetml.worksheet+xml"/>
  <Override PartName="/xl/worksheets/sheet480.xml" ContentType="application/vnd.openxmlformats-officedocument.spreadsheetml.worksheet+xml"/>
  <Override PartName="/xl/worksheets/sheet481.xml" ContentType="application/vnd.openxmlformats-officedocument.spreadsheetml.worksheet+xml"/>
  <Override PartName="/xl/worksheets/sheet482.xml" ContentType="application/vnd.openxmlformats-officedocument.spreadsheetml.worksheet+xml"/>
  <Override PartName="/xl/worksheets/sheet483.xml" ContentType="application/vnd.openxmlformats-officedocument.spreadsheetml.worksheet+xml"/>
  <Override PartName="/xl/worksheets/sheet484.xml" ContentType="application/vnd.openxmlformats-officedocument.spreadsheetml.worksheet+xml"/>
  <Override PartName="/xl/worksheets/sheet485.xml" ContentType="application/vnd.openxmlformats-officedocument.spreadsheetml.worksheet+xml"/>
  <Override PartName="/xl/worksheets/sheet486.xml" ContentType="application/vnd.openxmlformats-officedocument.spreadsheetml.worksheet+xml"/>
  <Override PartName="/xl/worksheets/sheet487.xml" ContentType="application/vnd.openxmlformats-officedocument.spreadsheetml.worksheet+xml"/>
  <Override PartName="/xl/worksheets/sheet488.xml" ContentType="application/vnd.openxmlformats-officedocument.spreadsheetml.worksheet+xml"/>
  <Override PartName="/xl/worksheets/sheet489.xml" ContentType="application/vnd.openxmlformats-officedocument.spreadsheetml.worksheet+xml"/>
  <Override PartName="/xl/worksheets/sheet490.xml" ContentType="application/vnd.openxmlformats-officedocument.spreadsheetml.worksheet+xml"/>
  <Override PartName="/xl/worksheets/sheet491.xml" ContentType="application/vnd.openxmlformats-officedocument.spreadsheetml.worksheet+xml"/>
  <Override PartName="/xl/worksheets/sheet492.xml" ContentType="application/vnd.openxmlformats-officedocument.spreadsheetml.worksheet+xml"/>
  <Override PartName="/xl/worksheets/sheet493.xml" ContentType="application/vnd.openxmlformats-officedocument.spreadsheetml.worksheet+xml"/>
  <Override PartName="/xl/worksheets/sheet494.xml" ContentType="application/vnd.openxmlformats-officedocument.spreadsheetml.worksheet+xml"/>
  <Override PartName="/xl/worksheets/sheet495.xml" ContentType="application/vnd.openxmlformats-officedocument.spreadsheetml.worksheet+xml"/>
  <Override PartName="/xl/worksheets/sheet496.xml" ContentType="application/vnd.openxmlformats-officedocument.spreadsheetml.worksheet+xml"/>
  <Override PartName="/xl/worksheets/sheet497.xml" ContentType="application/vnd.openxmlformats-officedocument.spreadsheetml.worksheet+xml"/>
  <Override PartName="/xl/worksheets/sheet498.xml" ContentType="application/vnd.openxmlformats-officedocument.spreadsheetml.worksheet+xml"/>
  <Override PartName="/xl/worksheets/sheet499.xml" ContentType="application/vnd.openxmlformats-officedocument.spreadsheetml.worksheet+xml"/>
  <Override PartName="/xl/worksheets/sheet500.xml" ContentType="application/vnd.openxmlformats-officedocument.spreadsheetml.worksheet+xml"/>
  <Override PartName="/xl/worksheets/sheet501.xml" ContentType="application/vnd.openxmlformats-officedocument.spreadsheetml.worksheet+xml"/>
  <Override PartName="/xl/worksheets/sheet502.xml" ContentType="application/vnd.openxmlformats-officedocument.spreadsheetml.worksheet+xml"/>
  <Override PartName="/xl/worksheets/sheet503.xml" ContentType="application/vnd.openxmlformats-officedocument.spreadsheetml.worksheet+xml"/>
  <Override PartName="/xl/worksheets/sheet504.xml" ContentType="application/vnd.openxmlformats-officedocument.spreadsheetml.worksheet+xml"/>
  <Override PartName="/xl/worksheets/sheet505.xml" ContentType="application/vnd.openxmlformats-officedocument.spreadsheetml.worksheet+xml"/>
  <Override PartName="/xl/worksheets/sheet506.xml" ContentType="application/vnd.openxmlformats-officedocument.spreadsheetml.worksheet+xml"/>
  <Override PartName="/xl/worksheets/sheet507.xml" ContentType="application/vnd.openxmlformats-officedocument.spreadsheetml.worksheet+xml"/>
  <Override PartName="/xl/worksheets/sheet508.xml" ContentType="application/vnd.openxmlformats-officedocument.spreadsheetml.worksheet+xml"/>
  <Override PartName="/xl/worksheets/sheet509.xml" ContentType="application/vnd.openxmlformats-officedocument.spreadsheetml.worksheet+xml"/>
  <Override PartName="/xl/worksheets/sheet510.xml" ContentType="application/vnd.openxmlformats-officedocument.spreadsheetml.worksheet+xml"/>
  <Override PartName="/xl/worksheets/sheet511.xml" ContentType="application/vnd.openxmlformats-officedocument.spreadsheetml.worksheet+xml"/>
  <Override PartName="/xl/worksheets/sheet512.xml" ContentType="application/vnd.openxmlformats-officedocument.spreadsheetml.worksheet+xml"/>
  <Override PartName="/xl/worksheets/sheet513.xml" ContentType="application/vnd.openxmlformats-officedocument.spreadsheetml.worksheet+xml"/>
  <Override PartName="/xl/worksheets/sheet514.xml" ContentType="application/vnd.openxmlformats-officedocument.spreadsheetml.worksheet+xml"/>
  <Override PartName="/xl/worksheets/sheet515.xml" ContentType="application/vnd.openxmlformats-officedocument.spreadsheetml.worksheet+xml"/>
  <Override PartName="/xl/worksheets/sheet516.xml" ContentType="application/vnd.openxmlformats-officedocument.spreadsheetml.worksheet+xml"/>
  <Override PartName="/xl/worksheets/sheet517.xml" ContentType="application/vnd.openxmlformats-officedocument.spreadsheetml.worksheet+xml"/>
  <Override PartName="/xl/worksheets/sheet518.xml" ContentType="application/vnd.openxmlformats-officedocument.spreadsheetml.worksheet+xml"/>
  <Override PartName="/xl/worksheets/sheet519.xml" ContentType="application/vnd.openxmlformats-officedocument.spreadsheetml.worksheet+xml"/>
  <Override PartName="/xl/worksheets/sheet520.xml" ContentType="application/vnd.openxmlformats-officedocument.spreadsheetml.worksheet+xml"/>
  <Override PartName="/xl/worksheets/sheet521.xml" ContentType="application/vnd.openxmlformats-officedocument.spreadsheetml.worksheet+xml"/>
  <Override PartName="/xl/worksheets/sheet522.xml" ContentType="application/vnd.openxmlformats-officedocument.spreadsheetml.worksheet+xml"/>
  <Override PartName="/xl/worksheets/sheet523.xml" ContentType="application/vnd.openxmlformats-officedocument.spreadsheetml.worksheet+xml"/>
  <Override PartName="/xl/worksheets/sheet524.xml" ContentType="application/vnd.openxmlformats-officedocument.spreadsheetml.worksheet+xml"/>
  <Override PartName="/xl/worksheets/sheet525.xml" ContentType="application/vnd.openxmlformats-officedocument.spreadsheetml.worksheet+xml"/>
  <Override PartName="/xl/worksheets/sheet526.xml" ContentType="application/vnd.openxmlformats-officedocument.spreadsheetml.worksheet+xml"/>
  <Override PartName="/xl/worksheets/sheet527.xml" ContentType="application/vnd.openxmlformats-officedocument.spreadsheetml.worksheet+xml"/>
  <Override PartName="/xl/worksheets/sheet528.xml" ContentType="application/vnd.openxmlformats-officedocument.spreadsheetml.worksheet+xml"/>
  <Override PartName="/xl/worksheets/sheet529.xml" ContentType="application/vnd.openxmlformats-officedocument.spreadsheetml.worksheet+xml"/>
  <Override PartName="/xl/worksheets/sheet530.xml" ContentType="application/vnd.openxmlformats-officedocument.spreadsheetml.worksheet+xml"/>
  <Override PartName="/xl/worksheets/sheet531.xml" ContentType="application/vnd.openxmlformats-officedocument.spreadsheetml.worksheet+xml"/>
  <Override PartName="/xl/worksheets/sheet532.xml" ContentType="application/vnd.openxmlformats-officedocument.spreadsheetml.worksheet+xml"/>
  <Override PartName="/xl/worksheets/sheet533.xml" ContentType="application/vnd.openxmlformats-officedocument.spreadsheetml.worksheet+xml"/>
  <Override PartName="/xl/worksheets/sheet534.xml" ContentType="application/vnd.openxmlformats-officedocument.spreadsheetml.worksheet+xml"/>
  <Override PartName="/xl/worksheets/sheet535.xml" ContentType="application/vnd.openxmlformats-officedocument.spreadsheetml.worksheet+xml"/>
  <Override PartName="/xl/worksheets/sheet536.xml" ContentType="application/vnd.openxmlformats-officedocument.spreadsheetml.worksheet+xml"/>
  <Override PartName="/xl/worksheets/sheet537.xml" ContentType="application/vnd.openxmlformats-officedocument.spreadsheetml.worksheet+xml"/>
  <Override PartName="/xl/worksheets/sheet538.xml" ContentType="application/vnd.openxmlformats-officedocument.spreadsheetml.worksheet+xml"/>
  <Override PartName="/xl/worksheets/sheet539.xml" ContentType="application/vnd.openxmlformats-officedocument.spreadsheetml.worksheet+xml"/>
  <Override PartName="/xl/worksheets/sheet540.xml" ContentType="application/vnd.openxmlformats-officedocument.spreadsheetml.worksheet+xml"/>
  <Override PartName="/xl/worksheets/sheet541.xml" ContentType="application/vnd.openxmlformats-officedocument.spreadsheetml.worksheet+xml"/>
  <Override PartName="/xl/worksheets/sheet542.xml" ContentType="application/vnd.openxmlformats-officedocument.spreadsheetml.worksheet+xml"/>
  <Override PartName="/xl/worksheets/sheet543.xml" ContentType="application/vnd.openxmlformats-officedocument.spreadsheetml.worksheet+xml"/>
  <Override PartName="/xl/worksheets/sheet544.xml" ContentType="application/vnd.openxmlformats-officedocument.spreadsheetml.worksheet+xml"/>
  <Override PartName="/xl/worksheets/sheet545.xml" ContentType="application/vnd.openxmlformats-officedocument.spreadsheetml.worksheet+xml"/>
  <Override PartName="/xl/worksheets/sheet546.xml" ContentType="application/vnd.openxmlformats-officedocument.spreadsheetml.worksheet+xml"/>
  <Override PartName="/xl/worksheets/sheet547.xml" ContentType="application/vnd.openxmlformats-officedocument.spreadsheetml.worksheet+xml"/>
  <Override PartName="/xl/worksheets/sheet548.xml" ContentType="application/vnd.openxmlformats-officedocument.spreadsheetml.worksheet+xml"/>
  <Override PartName="/xl/worksheets/sheet549.xml" ContentType="application/vnd.openxmlformats-officedocument.spreadsheetml.worksheet+xml"/>
  <Override PartName="/xl/worksheets/sheet550.xml" ContentType="application/vnd.openxmlformats-officedocument.spreadsheetml.worksheet+xml"/>
  <Override PartName="/xl/worksheets/sheet551.xml" ContentType="application/vnd.openxmlformats-officedocument.spreadsheetml.worksheet+xml"/>
  <Override PartName="/xl/worksheets/sheet552.xml" ContentType="application/vnd.openxmlformats-officedocument.spreadsheetml.worksheet+xml"/>
  <Override PartName="/xl/worksheets/sheet553.xml" ContentType="application/vnd.openxmlformats-officedocument.spreadsheetml.worksheet+xml"/>
  <Override PartName="/xl/worksheets/sheet554.xml" ContentType="application/vnd.openxmlformats-officedocument.spreadsheetml.worksheet+xml"/>
  <Override PartName="/xl/worksheets/sheet555.xml" ContentType="application/vnd.openxmlformats-officedocument.spreadsheetml.worksheet+xml"/>
  <Override PartName="/xl/worksheets/sheet556.xml" ContentType="application/vnd.openxmlformats-officedocument.spreadsheetml.worksheet+xml"/>
  <Override PartName="/xl/worksheets/sheet557.xml" ContentType="application/vnd.openxmlformats-officedocument.spreadsheetml.worksheet+xml"/>
  <Override PartName="/xl/worksheets/sheet558.xml" ContentType="application/vnd.openxmlformats-officedocument.spreadsheetml.worksheet+xml"/>
  <Override PartName="/xl/worksheets/sheet559.xml" ContentType="application/vnd.openxmlformats-officedocument.spreadsheetml.worksheet+xml"/>
  <Override PartName="/xl/worksheets/sheet560.xml" ContentType="application/vnd.openxmlformats-officedocument.spreadsheetml.worksheet+xml"/>
  <Override PartName="/xl/worksheets/sheet561.xml" ContentType="application/vnd.openxmlformats-officedocument.spreadsheetml.worksheet+xml"/>
  <Override PartName="/xl/worksheets/sheet562.xml" ContentType="application/vnd.openxmlformats-officedocument.spreadsheetml.worksheet+xml"/>
  <Override PartName="/xl/worksheets/sheet563.xml" ContentType="application/vnd.openxmlformats-officedocument.spreadsheetml.worksheet+xml"/>
  <Override PartName="/xl/worksheets/sheet564.xml" ContentType="application/vnd.openxmlformats-officedocument.spreadsheetml.worksheet+xml"/>
  <Override PartName="/xl/worksheets/sheet565.xml" ContentType="application/vnd.openxmlformats-officedocument.spreadsheetml.worksheet+xml"/>
  <Override PartName="/xl/worksheets/sheet566.xml" ContentType="application/vnd.openxmlformats-officedocument.spreadsheetml.worksheet+xml"/>
  <Override PartName="/xl/worksheets/sheet567.xml" ContentType="application/vnd.openxmlformats-officedocument.spreadsheetml.worksheet+xml"/>
  <Override PartName="/xl/worksheets/sheet568.xml" ContentType="application/vnd.openxmlformats-officedocument.spreadsheetml.worksheet+xml"/>
  <Override PartName="/xl/worksheets/sheet569.xml" ContentType="application/vnd.openxmlformats-officedocument.spreadsheetml.worksheet+xml"/>
  <Override PartName="/xl/worksheets/sheet570.xml" ContentType="application/vnd.openxmlformats-officedocument.spreadsheetml.worksheet+xml"/>
  <Override PartName="/xl/worksheets/sheet571.xml" ContentType="application/vnd.openxmlformats-officedocument.spreadsheetml.worksheet+xml"/>
  <Override PartName="/xl/worksheets/sheet572.xml" ContentType="application/vnd.openxmlformats-officedocument.spreadsheetml.worksheet+xml"/>
  <Override PartName="/xl/worksheets/sheet573.xml" ContentType="application/vnd.openxmlformats-officedocument.spreadsheetml.worksheet+xml"/>
  <Override PartName="/xl/worksheets/sheet574.xml" ContentType="application/vnd.openxmlformats-officedocument.spreadsheetml.worksheet+xml"/>
  <Override PartName="/xl/worksheets/sheet575.xml" ContentType="application/vnd.openxmlformats-officedocument.spreadsheetml.worksheet+xml"/>
  <Override PartName="/xl/worksheets/sheet576.xml" ContentType="application/vnd.openxmlformats-officedocument.spreadsheetml.worksheet+xml"/>
  <Override PartName="/xl/worksheets/sheet577.xml" ContentType="application/vnd.openxmlformats-officedocument.spreadsheetml.worksheet+xml"/>
  <Override PartName="/xl/worksheets/sheet578.xml" ContentType="application/vnd.openxmlformats-officedocument.spreadsheetml.worksheet+xml"/>
  <Override PartName="/xl/worksheets/sheet579.xml" ContentType="application/vnd.openxmlformats-officedocument.spreadsheetml.worksheet+xml"/>
  <Override PartName="/xl/worksheets/sheet580.xml" ContentType="application/vnd.openxmlformats-officedocument.spreadsheetml.worksheet+xml"/>
  <Override PartName="/xl/worksheets/sheet581.xml" ContentType="application/vnd.openxmlformats-officedocument.spreadsheetml.worksheet+xml"/>
  <Override PartName="/xl/worksheets/sheet582.xml" ContentType="application/vnd.openxmlformats-officedocument.spreadsheetml.worksheet+xml"/>
  <Override PartName="/xl/worksheets/sheet583.xml" ContentType="application/vnd.openxmlformats-officedocument.spreadsheetml.worksheet+xml"/>
  <Override PartName="/xl/worksheets/sheet584.xml" ContentType="application/vnd.openxmlformats-officedocument.spreadsheetml.worksheet+xml"/>
  <Override PartName="/xl/worksheets/sheet585.xml" ContentType="application/vnd.openxmlformats-officedocument.spreadsheetml.worksheet+xml"/>
  <Override PartName="/xl/worksheets/sheet586.xml" ContentType="application/vnd.openxmlformats-officedocument.spreadsheetml.worksheet+xml"/>
  <Override PartName="/xl/worksheets/sheet587.xml" ContentType="application/vnd.openxmlformats-officedocument.spreadsheetml.worksheet+xml"/>
  <Override PartName="/xl/worksheets/sheet588.xml" ContentType="application/vnd.openxmlformats-officedocument.spreadsheetml.worksheet+xml"/>
  <Override PartName="/xl/worksheets/sheet589.xml" ContentType="application/vnd.openxmlformats-officedocument.spreadsheetml.worksheet+xml"/>
  <Override PartName="/xl/worksheets/sheet590.xml" ContentType="application/vnd.openxmlformats-officedocument.spreadsheetml.worksheet+xml"/>
  <Override PartName="/xl/worksheets/sheet591.xml" ContentType="application/vnd.openxmlformats-officedocument.spreadsheetml.worksheet+xml"/>
  <Override PartName="/xl/worksheets/sheet592.xml" ContentType="application/vnd.openxmlformats-officedocument.spreadsheetml.worksheet+xml"/>
  <Override PartName="/xl/worksheets/sheet593.xml" ContentType="application/vnd.openxmlformats-officedocument.spreadsheetml.worksheet+xml"/>
  <Override PartName="/xl/worksheets/sheet594.xml" ContentType="application/vnd.openxmlformats-officedocument.spreadsheetml.worksheet+xml"/>
  <Override PartName="/xl/worksheets/sheet595.xml" ContentType="application/vnd.openxmlformats-officedocument.spreadsheetml.worksheet+xml"/>
  <Override PartName="/xl/worksheets/sheet596.xml" ContentType="application/vnd.openxmlformats-officedocument.spreadsheetml.worksheet+xml"/>
  <Override PartName="/xl/worksheets/sheet597.xml" ContentType="application/vnd.openxmlformats-officedocument.spreadsheetml.worksheet+xml"/>
  <Override PartName="/xl/worksheets/sheet598.xml" ContentType="application/vnd.openxmlformats-officedocument.spreadsheetml.worksheet+xml"/>
  <Override PartName="/xl/worksheets/sheet599.xml" ContentType="application/vnd.openxmlformats-officedocument.spreadsheetml.worksheet+xml"/>
  <Override PartName="/xl/worksheets/sheet600.xml" ContentType="application/vnd.openxmlformats-officedocument.spreadsheetml.worksheet+xml"/>
  <Override PartName="/xl/worksheets/sheet601.xml" ContentType="application/vnd.openxmlformats-officedocument.spreadsheetml.worksheet+xml"/>
  <Override PartName="/xl/worksheets/sheet602.xml" ContentType="application/vnd.openxmlformats-officedocument.spreadsheetml.worksheet+xml"/>
  <Override PartName="/xl/worksheets/sheet603.xml" ContentType="application/vnd.openxmlformats-officedocument.spreadsheetml.worksheet+xml"/>
  <Override PartName="/xl/worksheets/sheet604.xml" ContentType="application/vnd.openxmlformats-officedocument.spreadsheetml.worksheet+xml"/>
  <Override PartName="/xl/worksheets/sheet605.xml" ContentType="application/vnd.openxmlformats-officedocument.spreadsheetml.worksheet+xml"/>
  <Override PartName="/xl/worksheets/sheet606.xml" ContentType="application/vnd.openxmlformats-officedocument.spreadsheetml.worksheet+xml"/>
  <Override PartName="/xl/worksheets/sheet607.xml" ContentType="application/vnd.openxmlformats-officedocument.spreadsheetml.worksheet+xml"/>
  <Override PartName="/xl/worksheets/sheet608.xml" ContentType="application/vnd.openxmlformats-officedocument.spreadsheetml.worksheet+xml"/>
  <Override PartName="/xl/worksheets/sheet609.xml" ContentType="application/vnd.openxmlformats-officedocument.spreadsheetml.worksheet+xml"/>
  <Override PartName="/xl/worksheets/sheet610.xml" ContentType="application/vnd.openxmlformats-officedocument.spreadsheetml.worksheet+xml"/>
  <Override PartName="/xl/worksheets/sheet611.xml" ContentType="application/vnd.openxmlformats-officedocument.spreadsheetml.worksheet+xml"/>
  <Override PartName="/xl/worksheets/sheet612.xml" ContentType="application/vnd.openxmlformats-officedocument.spreadsheetml.worksheet+xml"/>
  <Override PartName="/xl/worksheets/sheet613.xml" ContentType="application/vnd.openxmlformats-officedocument.spreadsheetml.worksheet+xml"/>
  <Override PartName="/xl/worksheets/sheet614.xml" ContentType="application/vnd.openxmlformats-officedocument.spreadsheetml.worksheet+xml"/>
  <Override PartName="/xl/worksheets/sheet615.xml" ContentType="application/vnd.openxmlformats-officedocument.spreadsheetml.worksheet+xml"/>
  <Override PartName="/xl/worksheets/sheet616.xml" ContentType="application/vnd.openxmlformats-officedocument.spreadsheetml.worksheet+xml"/>
  <Override PartName="/xl/worksheets/sheet617.xml" ContentType="application/vnd.openxmlformats-officedocument.spreadsheetml.worksheet+xml"/>
  <Override PartName="/xl/worksheets/sheet618.xml" ContentType="application/vnd.openxmlformats-officedocument.spreadsheetml.worksheet+xml"/>
  <Override PartName="/xl/worksheets/sheet619.xml" ContentType="application/vnd.openxmlformats-officedocument.spreadsheetml.worksheet+xml"/>
  <Override PartName="/xl/worksheets/sheet620.xml" ContentType="application/vnd.openxmlformats-officedocument.spreadsheetml.worksheet+xml"/>
  <Override PartName="/xl/worksheets/sheet621.xml" ContentType="application/vnd.openxmlformats-officedocument.spreadsheetml.worksheet+xml"/>
  <Override PartName="/xl/worksheets/sheet622.xml" ContentType="application/vnd.openxmlformats-officedocument.spreadsheetml.worksheet+xml"/>
  <Override PartName="/xl/worksheets/sheet623.xml" ContentType="application/vnd.openxmlformats-officedocument.spreadsheetml.worksheet+xml"/>
  <Override PartName="/xl/worksheets/sheet624.xml" ContentType="application/vnd.openxmlformats-officedocument.spreadsheetml.worksheet+xml"/>
  <Override PartName="/xl/worksheets/sheet625.xml" ContentType="application/vnd.openxmlformats-officedocument.spreadsheetml.worksheet+xml"/>
  <Override PartName="/xl/worksheets/sheet626.xml" ContentType="application/vnd.openxmlformats-officedocument.spreadsheetml.worksheet+xml"/>
  <Override PartName="/xl/worksheets/sheet627.xml" ContentType="application/vnd.openxmlformats-officedocument.spreadsheetml.worksheet+xml"/>
  <Override PartName="/xl/worksheets/sheet628.xml" ContentType="application/vnd.openxmlformats-officedocument.spreadsheetml.worksheet+xml"/>
  <Override PartName="/xl/worksheets/sheet629.xml" ContentType="application/vnd.openxmlformats-officedocument.spreadsheetml.worksheet+xml"/>
  <Override PartName="/xl/worksheets/sheet630.xml" ContentType="application/vnd.openxmlformats-officedocument.spreadsheetml.worksheet+xml"/>
  <Override PartName="/xl/worksheets/sheet631.xml" ContentType="application/vnd.openxmlformats-officedocument.spreadsheetml.worksheet+xml"/>
  <Override PartName="/xl/worksheets/sheet632.xml" ContentType="application/vnd.openxmlformats-officedocument.spreadsheetml.worksheet+xml"/>
  <Override PartName="/xl/worksheets/sheet633.xml" ContentType="application/vnd.openxmlformats-officedocument.spreadsheetml.worksheet+xml"/>
  <Override PartName="/xl/worksheets/sheet634.xml" ContentType="application/vnd.openxmlformats-officedocument.spreadsheetml.worksheet+xml"/>
  <Override PartName="/xl/worksheets/sheet635.xml" ContentType="application/vnd.openxmlformats-officedocument.spreadsheetml.worksheet+xml"/>
  <Override PartName="/xl/worksheets/sheet636.xml" ContentType="application/vnd.openxmlformats-officedocument.spreadsheetml.worksheet+xml"/>
  <Override PartName="/xl/worksheets/sheet637.xml" ContentType="application/vnd.openxmlformats-officedocument.spreadsheetml.worksheet+xml"/>
  <Override PartName="/xl/worksheets/sheet638.xml" ContentType="application/vnd.openxmlformats-officedocument.spreadsheetml.worksheet+xml"/>
  <Override PartName="/xl/worksheets/sheet639.xml" ContentType="application/vnd.openxmlformats-officedocument.spreadsheetml.worksheet+xml"/>
  <Override PartName="/xl/worksheets/sheet640.xml" ContentType="application/vnd.openxmlformats-officedocument.spreadsheetml.worksheet+xml"/>
  <Override PartName="/xl/worksheets/sheet641.xml" ContentType="application/vnd.openxmlformats-officedocument.spreadsheetml.worksheet+xml"/>
  <Override PartName="/xl/worksheets/sheet642.xml" ContentType="application/vnd.openxmlformats-officedocument.spreadsheetml.worksheet+xml"/>
  <Override PartName="/xl/worksheets/sheet643.xml" ContentType="application/vnd.openxmlformats-officedocument.spreadsheetml.worksheet+xml"/>
  <Override PartName="/xl/worksheets/sheet644.xml" ContentType="application/vnd.openxmlformats-officedocument.spreadsheetml.worksheet+xml"/>
  <Override PartName="/xl/worksheets/sheet645.xml" ContentType="application/vnd.openxmlformats-officedocument.spreadsheetml.worksheet+xml"/>
  <Override PartName="/xl/worksheets/sheet646.xml" ContentType="application/vnd.openxmlformats-officedocument.spreadsheetml.worksheet+xml"/>
  <Override PartName="/xl/worksheets/sheet647.xml" ContentType="application/vnd.openxmlformats-officedocument.spreadsheetml.worksheet+xml"/>
  <Override PartName="/xl/worksheets/sheet648.xml" ContentType="application/vnd.openxmlformats-officedocument.spreadsheetml.worksheet+xml"/>
  <Override PartName="/xl/worksheets/sheet649.xml" ContentType="application/vnd.openxmlformats-officedocument.spreadsheetml.worksheet+xml"/>
  <Override PartName="/xl/worksheets/sheet650.xml" ContentType="application/vnd.openxmlformats-officedocument.spreadsheetml.worksheet+xml"/>
  <Override PartName="/xl/worksheets/sheet651.xml" ContentType="application/vnd.openxmlformats-officedocument.spreadsheetml.worksheet+xml"/>
  <Override PartName="/xl/worksheets/sheet652.xml" ContentType="application/vnd.openxmlformats-officedocument.spreadsheetml.worksheet+xml"/>
  <Override PartName="/xl/worksheets/sheet653.xml" ContentType="application/vnd.openxmlformats-officedocument.spreadsheetml.worksheet+xml"/>
  <Override PartName="/xl/worksheets/sheet654.xml" ContentType="application/vnd.openxmlformats-officedocument.spreadsheetml.worksheet+xml"/>
  <Override PartName="/xl/worksheets/sheet655.xml" ContentType="application/vnd.openxmlformats-officedocument.spreadsheetml.worksheet+xml"/>
  <Override PartName="/xl/worksheets/sheet656.xml" ContentType="application/vnd.openxmlformats-officedocument.spreadsheetml.worksheet+xml"/>
  <Override PartName="/xl/worksheets/sheet657.xml" ContentType="application/vnd.openxmlformats-officedocument.spreadsheetml.worksheet+xml"/>
  <Override PartName="/xl/worksheets/sheet658.xml" ContentType="application/vnd.openxmlformats-officedocument.spreadsheetml.worksheet+xml"/>
  <Override PartName="/xl/worksheets/sheet659.xml" ContentType="application/vnd.openxmlformats-officedocument.spreadsheetml.worksheet+xml"/>
  <Override PartName="/xl/worksheets/sheet660.xml" ContentType="application/vnd.openxmlformats-officedocument.spreadsheetml.worksheet+xml"/>
  <Override PartName="/xl/worksheets/sheet661.xml" ContentType="application/vnd.openxmlformats-officedocument.spreadsheetml.worksheet+xml"/>
  <Override PartName="/xl/worksheets/sheet662.xml" ContentType="application/vnd.openxmlformats-officedocument.spreadsheetml.worksheet+xml"/>
  <Override PartName="/xl/worksheets/sheet663.xml" ContentType="application/vnd.openxmlformats-officedocument.spreadsheetml.worksheet+xml"/>
  <Override PartName="/xl/worksheets/sheet664.xml" ContentType="application/vnd.openxmlformats-officedocument.spreadsheetml.worksheet+xml"/>
  <Override PartName="/xl/worksheets/sheet665.xml" ContentType="application/vnd.openxmlformats-officedocument.spreadsheetml.worksheet+xml"/>
  <Override PartName="/xl/worksheets/sheet666.xml" ContentType="application/vnd.openxmlformats-officedocument.spreadsheetml.worksheet+xml"/>
  <Override PartName="/xl/worksheets/sheet667.xml" ContentType="application/vnd.openxmlformats-officedocument.spreadsheetml.worksheet+xml"/>
  <Override PartName="/xl/worksheets/sheet668.xml" ContentType="application/vnd.openxmlformats-officedocument.spreadsheetml.worksheet+xml"/>
  <Override PartName="/xl/worksheets/sheet669.xml" ContentType="application/vnd.openxmlformats-officedocument.spreadsheetml.worksheet+xml"/>
  <Override PartName="/xl/worksheets/sheet670.xml" ContentType="application/vnd.openxmlformats-officedocument.spreadsheetml.worksheet+xml"/>
  <Override PartName="/xl/worksheets/sheet671.xml" ContentType="application/vnd.openxmlformats-officedocument.spreadsheetml.worksheet+xml"/>
  <Override PartName="/xl/worksheets/sheet672.xml" ContentType="application/vnd.openxmlformats-officedocument.spreadsheetml.worksheet+xml"/>
  <Override PartName="/xl/worksheets/sheet673.xml" ContentType="application/vnd.openxmlformats-officedocument.spreadsheetml.worksheet+xml"/>
  <Override PartName="/xl/worksheets/sheet674.xml" ContentType="application/vnd.openxmlformats-officedocument.spreadsheetml.worksheet+xml"/>
  <Override PartName="/xl/worksheets/sheet675.xml" ContentType="application/vnd.openxmlformats-officedocument.spreadsheetml.worksheet+xml"/>
  <Override PartName="/xl/worksheets/sheet676.xml" ContentType="application/vnd.openxmlformats-officedocument.spreadsheetml.worksheet+xml"/>
  <Override PartName="/xl/worksheets/sheet677.xml" ContentType="application/vnd.openxmlformats-officedocument.spreadsheetml.worksheet+xml"/>
  <Override PartName="/xl/worksheets/sheet678.xml" ContentType="application/vnd.openxmlformats-officedocument.spreadsheetml.worksheet+xml"/>
  <Override PartName="/xl/worksheets/sheet679.xml" ContentType="application/vnd.openxmlformats-officedocument.spreadsheetml.worksheet+xml"/>
  <Override PartName="/xl/worksheets/sheet680.xml" ContentType="application/vnd.openxmlformats-officedocument.spreadsheetml.worksheet+xml"/>
  <Override PartName="/xl/worksheets/sheet681.xml" ContentType="application/vnd.openxmlformats-officedocument.spreadsheetml.worksheet+xml"/>
  <Override PartName="/xl/worksheets/sheet682.xml" ContentType="application/vnd.openxmlformats-officedocument.spreadsheetml.worksheet+xml"/>
  <Override PartName="/xl/worksheets/sheet683.xml" ContentType="application/vnd.openxmlformats-officedocument.spreadsheetml.worksheet+xml"/>
  <Override PartName="/xl/worksheets/sheet684.xml" ContentType="application/vnd.openxmlformats-officedocument.spreadsheetml.worksheet+xml"/>
  <Override PartName="/xl/worksheets/sheet685.xml" ContentType="application/vnd.openxmlformats-officedocument.spreadsheetml.worksheet+xml"/>
  <Override PartName="/xl/worksheets/sheet686.xml" ContentType="application/vnd.openxmlformats-officedocument.spreadsheetml.worksheet+xml"/>
  <Override PartName="/xl/worksheets/sheet687.xml" ContentType="application/vnd.openxmlformats-officedocument.spreadsheetml.worksheet+xml"/>
  <Override PartName="/xl/worksheets/sheet688.xml" ContentType="application/vnd.openxmlformats-officedocument.spreadsheetml.worksheet+xml"/>
  <Override PartName="/xl/worksheets/sheet689.xml" ContentType="application/vnd.openxmlformats-officedocument.spreadsheetml.worksheet+xml"/>
  <Override PartName="/xl/worksheets/sheet690.xml" ContentType="application/vnd.openxmlformats-officedocument.spreadsheetml.worksheet+xml"/>
  <Override PartName="/xl/worksheets/sheet691.xml" ContentType="application/vnd.openxmlformats-officedocument.spreadsheetml.worksheet+xml"/>
  <Override PartName="/xl/worksheets/sheet692.xml" ContentType="application/vnd.openxmlformats-officedocument.spreadsheetml.worksheet+xml"/>
  <Override PartName="/xl/worksheets/sheet693.xml" ContentType="application/vnd.openxmlformats-officedocument.spreadsheetml.worksheet+xml"/>
  <Override PartName="/xl/worksheets/sheet694.xml" ContentType="application/vnd.openxmlformats-officedocument.spreadsheetml.worksheet+xml"/>
  <Override PartName="/xl/worksheets/sheet695.xml" ContentType="application/vnd.openxmlformats-officedocument.spreadsheetml.worksheet+xml"/>
  <Override PartName="/xl/worksheets/sheet696.xml" ContentType="application/vnd.openxmlformats-officedocument.spreadsheetml.worksheet+xml"/>
  <Override PartName="/xl/worksheets/sheet697.xml" ContentType="application/vnd.openxmlformats-officedocument.spreadsheetml.worksheet+xml"/>
  <Override PartName="/xl/worksheets/sheet698.xml" ContentType="application/vnd.openxmlformats-officedocument.spreadsheetml.worksheet+xml"/>
  <Override PartName="/xl/worksheets/sheet699.xml" ContentType="application/vnd.openxmlformats-officedocument.spreadsheetml.worksheet+xml"/>
  <Override PartName="/xl/worksheets/sheet700.xml" ContentType="application/vnd.openxmlformats-officedocument.spreadsheetml.worksheet+xml"/>
  <Override PartName="/xl/worksheets/sheet701.xml" ContentType="application/vnd.openxmlformats-officedocument.spreadsheetml.worksheet+xml"/>
  <Override PartName="/xl/worksheets/sheet702.xml" ContentType="application/vnd.openxmlformats-officedocument.spreadsheetml.worksheet+xml"/>
  <Override PartName="/xl/worksheets/sheet703.xml" ContentType="application/vnd.openxmlformats-officedocument.spreadsheetml.worksheet+xml"/>
  <Override PartName="/xl/worksheets/sheet704.xml" ContentType="application/vnd.openxmlformats-officedocument.spreadsheetml.worksheet+xml"/>
  <Override PartName="/xl/worksheets/sheet705.xml" ContentType="application/vnd.openxmlformats-officedocument.spreadsheetml.worksheet+xml"/>
  <Override PartName="/xl/worksheets/sheet706.xml" ContentType="application/vnd.openxmlformats-officedocument.spreadsheetml.worksheet+xml"/>
  <Override PartName="/xl/worksheets/sheet707.xml" ContentType="application/vnd.openxmlformats-officedocument.spreadsheetml.worksheet+xml"/>
  <Override PartName="/xl/worksheets/sheet708.xml" ContentType="application/vnd.openxmlformats-officedocument.spreadsheetml.worksheet+xml"/>
  <Override PartName="/xl/worksheets/sheet709.xml" ContentType="application/vnd.openxmlformats-officedocument.spreadsheetml.worksheet+xml"/>
  <Override PartName="/xl/worksheets/sheet710.xml" ContentType="application/vnd.openxmlformats-officedocument.spreadsheetml.worksheet+xml"/>
  <Override PartName="/xl/worksheets/sheet711.xml" ContentType="application/vnd.openxmlformats-officedocument.spreadsheetml.worksheet+xml"/>
  <Override PartName="/xl/worksheets/sheet712.xml" ContentType="application/vnd.openxmlformats-officedocument.spreadsheetml.worksheet+xml"/>
  <Override PartName="/xl/worksheets/sheet713.xml" ContentType="application/vnd.openxmlformats-officedocument.spreadsheetml.worksheet+xml"/>
  <Override PartName="/xl/worksheets/sheet714.xml" ContentType="application/vnd.openxmlformats-officedocument.spreadsheetml.worksheet+xml"/>
  <Override PartName="/xl/worksheets/sheet715.xml" ContentType="application/vnd.openxmlformats-officedocument.spreadsheetml.worksheet+xml"/>
  <Override PartName="/xl/worksheets/sheet716.xml" ContentType="application/vnd.openxmlformats-officedocument.spreadsheetml.worksheet+xml"/>
  <Override PartName="/xl/worksheets/sheet717.xml" ContentType="application/vnd.openxmlformats-officedocument.spreadsheetml.worksheet+xml"/>
  <Override PartName="/xl/worksheets/sheet718.xml" ContentType="application/vnd.openxmlformats-officedocument.spreadsheetml.worksheet+xml"/>
  <Override PartName="/xl/worksheets/sheet719.xml" ContentType="application/vnd.openxmlformats-officedocument.spreadsheetml.worksheet+xml"/>
  <Override PartName="/xl/worksheets/sheet720.xml" ContentType="application/vnd.openxmlformats-officedocument.spreadsheetml.worksheet+xml"/>
  <Override PartName="/xl/worksheets/sheet721.xml" ContentType="application/vnd.openxmlformats-officedocument.spreadsheetml.worksheet+xml"/>
  <Override PartName="/xl/worksheets/sheet722.xml" ContentType="application/vnd.openxmlformats-officedocument.spreadsheetml.worksheet+xml"/>
  <Override PartName="/xl/worksheets/sheet723.xml" ContentType="application/vnd.openxmlformats-officedocument.spreadsheetml.worksheet+xml"/>
  <Override PartName="/xl/worksheets/sheet724.xml" ContentType="application/vnd.openxmlformats-officedocument.spreadsheetml.worksheet+xml"/>
  <Override PartName="/xl/worksheets/sheet725.xml" ContentType="application/vnd.openxmlformats-officedocument.spreadsheetml.worksheet+xml"/>
  <Override PartName="/xl/worksheets/sheet726.xml" ContentType="application/vnd.openxmlformats-officedocument.spreadsheetml.worksheet+xml"/>
  <Override PartName="/xl/worksheets/sheet727.xml" ContentType="application/vnd.openxmlformats-officedocument.spreadsheetml.worksheet+xml"/>
  <Override PartName="/xl/worksheets/sheet728.xml" ContentType="application/vnd.openxmlformats-officedocument.spreadsheetml.worksheet+xml"/>
  <Override PartName="/xl/worksheets/sheet729.xml" ContentType="application/vnd.openxmlformats-officedocument.spreadsheetml.worksheet+xml"/>
  <Override PartName="/xl/worksheets/sheet730.xml" ContentType="application/vnd.openxmlformats-officedocument.spreadsheetml.worksheet+xml"/>
  <Override PartName="/xl/worksheets/sheet731.xml" ContentType="application/vnd.openxmlformats-officedocument.spreadsheetml.worksheet+xml"/>
  <Override PartName="/xl/worksheets/sheet732.xml" ContentType="application/vnd.openxmlformats-officedocument.spreadsheetml.worksheet+xml"/>
  <Override PartName="/xl/worksheets/sheet733.xml" ContentType="application/vnd.openxmlformats-officedocument.spreadsheetml.worksheet+xml"/>
  <Override PartName="/xl/worksheets/sheet734.xml" ContentType="application/vnd.openxmlformats-officedocument.spreadsheetml.worksheet+xml"/>
  <Override PartName="/xl/worksheets/sheet735.xml" ContentType="application/vnd.openxmlformats-officedocument.spreadsheetml.worksheet+xml"/>
  <Override PartName="/xl/worksheets/sheet736.xml" ContentType="application/vnd.openxmlformats-officedocument.spreadsheetml.worksheet+xml"/>
  <Override PartName="/xl/worksheets/sheet737.xml" ContentType="application/vnd.openxmlformats-officedocument.spreadsheetml.worksheet+xml"/>
  <Override PartName="/xl/worksheets/sheet738.xml" ContentType="application/vnd.openxmlformats-officedocument.spreadsheetml.worksheet+xml"/>
  <Override PartName="/xl/worksheets/sheet739.xml" ContentType="application/vnd.openxmlformats-officedocument.spreadsheetml.worksheet+xml"/>
  <Override PartName="/xl/worksheets/sheet740.xml" ContentType="application/vnd.openxmlformats-officedocument.spreadsheetml.worksheet+xml"/>
  <Override PartName="/xl/worksheets/sheet741.xml" ContentType="application/vnd.openxmlformats-officedocument.spreadsheetml.worksheet+xml"/>
  <Override PartName="/xl/worksheets/sheet742.xml" ContentType="application/vnd.openxmlformats-officedocument.spreadsheetml.worksheet+xml"/>
  <Override PartName="/xl/worksheets/sheet743.xml" ContentType="application/vnd.openxmlformats-officedocument.spreadsheetml.worksheet+xml"/>
  <Override PartName="/xl/worksheets/sheet744.xml" ContentType="application/vnd.openxmlformats-officedocument.spreadsheetml.worksheet+xml"/>
  <Override PartName="/xl/worksheets/sheet745.xml" ContentType="application/vnd.openxmlformats-officedocument.spreadsheetml.worksheet+xml"/>
  <Override PartName="/xl/worksheets/sheet746.xml" ContentType="application/vnd.openxmlformats-officedocument.spreadsheetml.worksheet+xml"/>
  <Override PartName="/xl/worksheets/sheet747.xml" ContentType="application/vnd.openxmlformats-officedocument.spreadsheetml.worksheet+xml"/>
  <Override PartName="/xl/worksheets/sheet748.xml" ContentType="application/vnd.openxmlformats-officedocument.spreadsheetml.worksheet+xml"/>
  <Override PartName="/xl/worksheets/sheet749.xml" ContentType="application/vnd.openxmlformats-officedocument.spreadsheetml.worksheet+xml"/>
  <Override PartName="/xl/worksheets/sheet750.xml" ContentType="application/vnd.openxmlformats-officedocument.spreadsheetml.worksheet+xml"/>
  <Override PartName="/xl/worksheets/sheet751.xml" ContentType="application/vnd.openxmlformats-officedocument.spreadsheetml.worksheet+xml"/>
  <Override PartName="/xl/worksheets/sheet752.xml" ContentType="application/vnd.openxmlformats-officedocument.spreadsheetml.worksheet+xml"/>
  <Override PartName="/xl/worksheets/sheet753.xml" ContentType="application/vnd.openxmlformats-officedocument.spreadsheetml.worksheet+xml"/>
  <Override PartName="/xl/worksheets/sheet754.xml" ContentType="application/vnd.openxmlformats-officedocument.spreadsheetml.worksheet+xml"/>
  <Override PartName="/xl/worksheets/sheet755.xml" ContentType="application/vnd.openxmlformats-officedocument.spreadsheetml.worksheet+xml"/>
  <Override PartName="/xl/worksheets/sheet756.xml" ContentType="application/vnd.openxmlformats-officedocument.spreadsheetml.worksheet+xml"/>
  <Override PartName="/xl/worksheets/sheet757.xml" ContentType="application/vnd.openxmlformats-officedocument.spreadsheetml.worksheet+xml"/>
  <Override PartName="/xl/worksheets/sheet758.xml" ContentType="application/vnd.openxmlformats-officedocument.spreadsheetml.worksheet+xml"/>
  <Override PartName="/xl/worksheets/sheet759.xml" ContentType="application/vnd.openxmlformats-officedocument.spreadsheetml.worksheet+xml"/>
  <Override PartName="/xl/worksheets/sheet760.xml" ContentType="application/vnd.openxmlformats-officedocument.spreadsheetml.worksheet+xml"/>
  <Override PartName="/xl/worksheets/sheet761.xml" ContentType="application/vnd.openxmlformats-officedocument.spreadsheetml.worksheet+xml"/>
  <Override PartName="/xl/worksheets/sheet762.xml" ContentType="application/vnd.openxmlformats-officedocument.spreadsheetml.worksheet+xml"/>
  <Override PartName="/xl/worksheets/sheet763.xml" ContentType="application/vnd.openxmlformats-officedocument.spreadsheetml.worksheet+xml"/>
  <Override PartName="/xl/worksheets/sheet764.xml" ContentType="application/vnd.openxmlformats-officedocument.spreadsheetml.worksheet+xml"/>
  <Override PartName="/xl/worksheets/sheet765.xml" ContentType="application/vnd.openxmlformats-officedocument.spreadsheetml.worksheet+xml"/>
  <Override PartName="/xl/worksheets/sheet766.xml" ContentType="application/vnd.openxmlformats-officedocument.spreadsheetml.worksheet+xml"/>
  <Override PartName="/xl/worksheets/sheet767.xml" ContentType="application/vnd.openxmlformats-officedocument.spreadsheetml.worksheet+xml"/>
  <Override PartName="/xl/worksheets/sheet768.xml" ContentType="application/vnd.openxmlformats-officedocument.spreadsheetml.worksheet+xml"/>
  <Override PartName="/xl/worksheets/sheet769.xml" ContentType="application/vnd.openxmlformats-officedocument.spreadsheetml.worksheet+xml"/>
  <Override PartName="/xl/worksheets/sheet770.xml" ContentType="application/vnd.openxmlformats-officedocument.spreadsheetml.worksheet+xml"/>
  <Override PartName="/xl/worksheets/sheet771.xml" ContentType="application/vnd.openxmlformats-officedocument.spreadsheetml.worksheet+xml"/>
  <Override PartName="/xl/worksheets/sheet772.xml" ContentType="application/vnd.openxmlformats-officedocument.spreadsheetml.worksheet+xml"/>
  <Override PartName="/xl/worksheets/sheet773.xml" ContentType="application/vnd.openxmlformats-officedocument.spreadsheetml.worksheet+xml"/>
  <Override PartName="/xl/worksheets/sheet774.xml" ContentType="application/vnd.openxmlformats-officedocument.spreadsheetml.worksheet+xml"/>
  <Override PartName="/xl/worksheets/sheet775.xml" ContentType="application/vnd.openxmlformats-officedocument.spreadsheetml.worksheet+xml"/>
  <Override PartName="/xl/worksheets/sheet776.xml" ContentType="application/vnd.openxmlformats-officedocument.spreadsheetml.worksheet+xml"/>
  <Override PartName="/xl/worksheets/sheet777.xml" ContentType="application/vnd.openxmlformats-officedocument.spreadsheetml.worksheet+xml"/>
  <Override PartName="/xl/worksheets/sheet778.xml" ContentType="application/vnd.openxmlformats-officedocument.spreadsheetml.worksheet+xml"/>
  <Override PartName="/xl/worksheets/sheet779.xml" ContentType="application/vnd.openxmlformats-officedocument.spreadsheetml.worksheet+xml"/>
  <Override PartName="/xl/worksheets/sheet780.xml" ContentType="application/vnd.openxmlformats-officedocument.spreadsheetml.worksheet+xml"/>
  <Override PartName="/xl/worksheets/sheet781.xml" ContentType="application/vnd.openxmlformats-officedocument.spreadsheetml.worksheet+xml"/>
  <Override PartName="/xl/worksheets/sheet782.xml" ContentType="application/vnd.openxmlformats-officedocument.spreadsheetml.worksheet+xml"/>
  <Override PartName="/xl/worksheets/sheet783.xml" ContentType="application/vnd.openxmlformats-officedocument.spreadsheetml.worksheet+xml"/>
  <Override PartName="/xl/worksheets/sheet784.xml" ContentType="application/vnd.openxmlformats-officedocument.spreadsheetml.worksheet+xml"/>
  <Override PartName="/xl/worksheets/sheet785.xml" ContentType="application/vnd.openxmlformats-officedocument.spreadsheetml.worksheet+xml"/>
  <Override PartName="/xl/worksheets/sheet786.xml" ContentType="application/vnd.openxmlformats-officedocument.spreadsheetml.worksheet+xml"/>
  <Override PartName="/xl/worksheets/sheet787.xml" ContentType="application/vnd.openxmlformats-officedocument.spreadsheetml.worksheet+xml"/>
  <Override PartName="/xl/worksheets/sheet788.xml" ContentType="application/vnd.openxmlformats-officedocument.spreadsheetml.worksheet+xml"/>
  <Override PartName="/xl/worksheets/sheet789.xml" ContentType="application/vnd.openxmlformats-officedocument.spreadsheetml.worksheet+xml"/>
  <Override PartName="/xl/worksheets/sheet790.xml" ContentType="application/vnd.openxmlformats-officedocument.spreadsheetml.worksheet+xml"/>
  <Override PartName="/xl/worksheets/sheet791.xml" ContentType="application/vnd.openxmlformats-officedocument.spreadsheetml.worksheet+xml"/>
  <Override PartName="/xl/worksheets/sheet792.xml" ContentType="application/vnd.openxmlformats-officedocument.spreadsheetml.worksheet+xml"/>
  <Override PartName="/xl/worksheets/sheet793.xml" ContentType="application/vnd.openxmlformats-officedocument.spreadsheetml.worksheet+xml"/>
  <Override PartName="/xl/worksheets/sheet794.xml" ContentType="application/vnd.openxmlformats-officedocument.spreadsheetml.worksheet+xml"/>
  <Override PartName="/xl/worksheets/sheet795.xml" ContentType="application/vnd.openxmlformats-officedocument.spreadsheetml.worksheet+xml"/>
  <Override PartName="/xl/worksheets/sheet796.xml" ContentType="application/vnd.openxmlformats-officedocument.spreadsheetml.worksheet+xml"/>
  <Override PartName="/xl/worksheets/sheet797.xml" ContentType="application/vnd.openxmlformats-officedocument.spreadsheetml.worksheet+xml"/>
  <Override PartName="/xl/worksheets/sheet798.xml" ContentType="application/vnd.openxmlformats-officedocument.spreadsheetml.worksheet+xml"/>
  <Override PartName="/xl/worksheets/sheet799.xml" ContentType="application/vnd.openxmlformats-officedocument.spreadsheetml.worksheet+xml"/>
  <Override PartName="/xl/worksheets/sheet800.xml" ContentType="application/vnd.openxmlformats-officedocument.spreadsheetml.worksheet+xml"/>
  <Override PartName="/xl/worksheets/sheet801.xml" ContentType="application/vnd.openxmlformats-officedocument.spreadsheetml.worksheet+xml"/>
  <Override PartName="/xl/worksheets/sheet802.xml" ContentType="application/vnd.openxmlformats-officedocument.spreadsheetml.worksheet+xml"/>
  <Override PartName="/xl/worksheets/sheet803.xml" ContentType="application/vnd.openxmlformats-officedocument.spreadsheetml.worksheet+xml"/>
  <Override PartName="/xl/worksheets/sheet804.xml" ContentType="application/vnd.openxmlformats-officedocument.spreadsheetml.worksheet+xml"/>
  <Override PartName="/xl/worksheets/sheet805.xml" ContentType="application/vnd.openxmlformats-officedocument.spreadsheetml.worksheet+xml"/>
  <Override PartName="/xl/worksheets/sheet806.xml" ContentType="application/vnd.openxmlformats-officedocument.spreadsheetml.worksheet+xml"/>
  <Override PartName="/xl/worksheets/sheet807.xml" ContentType="application/vnd.openxmlformats-officedocument.spreadsheetml.worksheet+xml"/>
  <Override PartName="/xl/worksheets/sheet808.xml" ContentType="application/vnd.openxmlformats-officedocument.spreadsheetml.worksheet+xml"/>
  <Override PartName="/xl/worksheets/sheet809.xml" ContentType="application/vnd.openxmlformats-officedocument.spreadsheetml.worksheet+xml"/>
  <Override PartName="/xl/worksheets/sheet810.xml" ContentType="application/vnd.openxmlformats-officedocument.spreadsheetml.worksheet+xml"/>
  <Override PartName="/xl/worksheets/sheet811.xml" ContentType="application/vnd.openxmlformats-officedocument.spreadsheetml.worksheet+xml"/>
  <Override PartName="/xl/worksheets/sheet812.xml" ContentType="application/vnd.openxmlformats-officedocument.spreadsheetml.worksheet+xml"/>
  <Override PartName="/xl/worksheets/sheet813.xml" ContentType="application/vnd.openxmlformats-officedocument.spreadsheetml.worksheet+xml"/>
  <Override PartName="/xl/worksheets/sheet814.xml" ContentType="application/vnd.openxmlformats-officedocument.spreadsheetml.worksheet+xml"/>
  <Override PartName="/xl/worksheets/sheet815.xml" ContentType="application/vnd.openxmlformats-officedocument.spreadsheetml.worksheet+xml"/>
  <Override PartName="/xl/worksheets/sheet816.xml" ContentType="application/vnd.openxmlformats-officedocument.spreadsheetml.worksheet+xml"/>
  <Override PartName="/xl/worksheets/sheet817.xml" ContentType="application/vnd.openxmlformats-officedocument.spreadsheetml.worksheet+xml"/>
  <Override PartName="/xl/worksheets/sheet818.xml" ContentType="application/vnd.openxmlformats-officedocument.spreadsheetml.worksheet+xml"/>
  <Override PartName="/xl/worksheets/sheet819.xml" ContentType="application/vnd.openxmlformats-officedocument.spreadsheetml.worksheet+xml"/>
  <Override PartName="/xl/worksheets/sheet820.xml" ContentType="application/vnd.openxmlformats-officedocument.spreadsheetml.worksheet+xml"/>
  <Override PartName="/xl/worksheets/sheet821.xml" ContentType="application/vnd.openxmlformats-officedocument.spreadsheetml.worksheet+xml"/>
  <Override PartName="/xl/worksheets/sheet822.xml" ContentType="application/vnd.openxmlformats-officedocument.spreadsheetml.worksheet+xml"/>
  <Override PartName="/xl/worksheets/sheet823.xml" ContentType="application/vnd.openxmlformats-officedocument.spreadsheetml.worksheet+xml"/>
  <Override PartName="/xl/worksheets/sheet824.xml" ContentType="application/vnd.openxmlformats-officedocument.spreadsheetml.worksheet+xml"/>
  <Override PartName="/xl/worksheets/sheet825.xml" ContentType="application/vnd.openxmlformats-officedocument.spreadsheetml.worksheet+xml"/>
  <Override PartName="/xl/worksheets/sheet826.xml" ContentType="application/vnd.openxmlformats-officedocument.spreadsheetml.worksheet+xml"/>
  <Override PartName="/xl/worksheets/sheet827.xml" ContentType="application/vnd.openxmlformats-officedocument.spreadsheetml.worksheet+xml"/>
  <Override PartName="/xl/worksheets/sheet828.xml" ContentType="application/vnd.openxmlformats-officedocument.spreadsheetml.worksheet+xml"/>
  <Override PartName="/xl/worksheets/sheet829.xml" ContentType="application/vnd.openxmlformats-officedocument.spreadsheetml.worksheet+xml"/>
  <Override PartName="/xl/worksheets/sheet830.xml" ContentType="application/vnd.openxmlformats-officedocument.spreadsheetml.worksheet+xml"/>
  <Override PartName="/xl/worksheets/sheet831.xml" ContentType="application/vnd.openxmlformats-officedocument.spreadsheetml.worksheet+xml"/>
  <Override PartName="/xl/worksheets/sheet832.xml" ContentType="application/vnd.openxmlformats-officedocument.spreadsheetml.worksheet+xml"/>
  <Override PartName="/xl/worksheets/sheet833.xml" ContentType="application/vnd.openxmlformats-officedocument.spreadsheetml.worksheet+xml"/>
  <Override PartName="/xl/worksheets/sheet834.xml" ContentType="application/vnd.openxmlformats-officedocument.spreadsheetml.worksheet+xml"/>
  <Override PartName="/xl/worksheets/sheet835.xml" ContentType="application/vnd.openxmlformats-officedocument.spreadsheetml.worksheet+xml"/>
  <Override PartName="/xl/worksheets/sheet836.xml" ContentType="application/vnd.openxmlformats-officedocument.spreadsheetml.worksheet+xml"/>
  <Override PartName="/xl/worksheets/sheet837.xml" ContentType="application/vnd.openxmlformats-officedocument.spreadsheetml.worksheet+xml"/>
  <Override PartName="/xl/worksheets/sheet838.xml" ContentType="application/vnd.openxmlformats-officedocument.spreadsheetml.worksheet+xml"/>
  <Override PartName="/xl/worksheets/sheet839.xml" ContentType="application/vnd.openxmlformats-officedocument.spreadsheetml.worksheet+xml"/>
  <Override PartName="/xl/worksheets/sheet840.xml" ContentType="application/vnd.openxmlformats-officedocument.spreadsheetml.worksheet+xml"/>
  <Override PartName="/xl/worksheets/sheet841.xml" ContentType="application/vnd.openxmlformats-officedocument.spreadsheetml.worksheet+xml"/>
  <Override PartName="/xl/worksheets/sheet842.xml" ContentType="application/vnd.openxmlformats-officedocument.spreadsheetml.worksheet+xml"/>
  <Override PartName="/xl/worksheets/sheet843.xml" ContentType="application/vnd.openxmlformats-officedocument.spreadsheetml.worksheet+xml"/>
  <Override PartName="/xl/worksheets/sheet844.xml" ContentType="application/vnd.openxmlformats-officedocument.spreadsheetml.worksheet+xml"/>
  <Override PartName="/xl/worksheets/sheet845.xml" ContentType="application/vnd.openxmlformats-officedocument.spreadsheetml.worksheet+xml"/>
  <Override PartName="/xl/worksheets/sheet846.xml" ContentType="application/vnd.openxmlformats-officedocument.spreadsheetml.worksheet+xml"/>
  <Override PartName="/xl/worksheets/sheet847.xml" ContentType="application/vnd.openxmlformats-officedocument.spreadsheetml.worksheet+xml"/>
  <Override PartName="/xl/worksheets/sheet848.xml" ContentType="application/vnd.openxmlformats-officedocument.spreadsheetml.worksheet+xml"/>
  <Override PartName="/xl/worksheets/sheet8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MARZO 2022\"/>
    </mc:Choice>
  </mc:AlternateContent>
  <bookViews>
    <workbookView xWindow="0" yWindow="0" windowWidth="20490" windowHeight="7755"/>
  </bookViews>
  <sheets>
    <sheet name="Reporte de Formatos" sheetId="1" r:id="rId1"/>
    <sheet name="Hoja13" sheetId="18" r:id="rId2"/>
    <sheet name="Hoja14" sheetId="19" r:id="rId3"/>
    <sheet name="Hoja15" sheetId="20" r:id="rId4"/>
    <sheet name="Hoja16" sheetId="21" r:id="rId5"/>
    <sheet name="Hoja17" sheetId="22" r:id="rId6"/>
    <sheet name="Hoja18" sheetId="23" r:id="rId7"/>
    <sheet name="Hoja19" sheetId="24" r:id="rId8"/>
    <sheet name="Hoja20" sheetId="25" r:id="rId9"/>
    <sheet name="Hoja21" sheetId="26" r:id="rId10"/>
    <sheet name="Hoja22" sheetId="27" r:id="rId11"/>
    <sheet name="Hoja23" sheetId="28" r:id="rId12"/>
    <sheet name="Hoja24" sheetId="29" r:id="rId13"/>
    <sheet name="Hoja25" sheetId="30" r:id="rId14"/>
    <sheet name="Hoja26" sheetId="31" r:id="rId15"/>
    <sheet name="Hoja27" sheetId="32" r:id="rId16"/>
    <sheet name="Hoja28" sheetId="33" r:id="rId17"/>
    <sheet name="Hoja29" sheetId="34" r:id="rId18"/>
    <sheet name="Hoja30" sheetId="35" r:id="rId19"/>
    <sheet name="Hoja31" sheetId="36" r:id="rId20"/>
    <sheet name="Hoja32" sheetId="37" r:id="rId21"/>
    <sheet name="Hoja33" sheetId="38" r:id="rId22"/>
    <sheet name="Hoja34" sheetId="39" r:id="rId23"/>
    <sheet name="Hoja35" sheetId="40" r:id="rId24"/>
    <sheet name="Hoja36" sheetId="41" r:id="rId25"/>
    <sheet name="Hoja37" sheetId="42" r:id="rId26"/>
    <sheet name="Hoja38" sheetId="43" r:id="rId27"/>
    <sheet name="Hoja39" sheetId="44" r:id="rId28"/>
    <sheet name="Hoja40" sheetId="45" r:id="rId29"/>
    <sheet name="Hoja41" sheetId="46" r:id="rId30"/>
    <sheet name="Hoja42" sheetId="47" r:id="rId31"/>
    <sheet name="Hoja43" sheetId="48" r:id="rId32"/>
    <sheet name="Hoja44" sheetId="49" r:id="rId33"/>
    <sheet name="Hoja45" sheetId="50" r:id="rId34"/>
    <sheet name="Hoja46" sheetId="51" r:id="rId35"/>
    <sheet name="Hoja47" sheetId="52" r:id="rId36"/>
    <sheet name="Hoja48" sheetId="53" r:id="rId37"/>
    <sheet name="Hoja49" sheetId="54" r:id="rId38"/>
    <sheet name="Hoja50" sheetId="55" r:id="rId39"/>
    <sheet name="Hoja51" sheetId="56" r:id="rId40"/>
    <sheet name="Hoja52" sheetId="57" r:id="rId41"/>
    <sheet name="Hoja53" sheetId="58" r:id="rId42"/>
    <sheet name="Hoja54" sheetId="59" r:id="rId43"/>
    <sheet name="Hoja55" sheetId="60" r:id="rId44"/>
    <sheet name="Hoja56" sheetId="61" r:id="rId45"/>
    <sheet name="Hoja57" sheetId="62" r:id="rId46"/>
    <sheet name="Hoja58" sheetId="63" r:id="rId47"/>
    <sheet name="Hoja59" sheetId="64" r:id="rId48"/>
    <sheet name="Hoja60" sheetId="65" r:id="rId49"/>
    <sheet name="Hoja61" sheetId="66" r:id="rId50"/>
    <sheet name="Hoja62" sheetId="67" r:id="rId51"/>
    <sheet name="Hoja63" sheetId="68" r:id="rId52"/>
    <sheet name="Hoja64" sheetId="69" r:id="rId53"/>
    <sheet name="Hoja65" sheetId="70" r:id="rId54"/>
    <sheet name="Hoja66" sheetId="71" r:id="rId55"/>
    <sheet name="Hoja67" sheetId="72" r:id="rId56"/>
    <sheet name="Hoja68" sheetId="73" r:id="rId57"/>
    <sheet name="Hoja69" sheetId="74" r:id="rId58"/>
    <sheet name="Hoja70" sheetId="75" r:id="rId59"/>
    <sheet name="Hoja71" sheetId="76" r:id="rId60"/>
    <sheet name="Hoja72" sheetId="77" r:id="rId61"/>
    <sheet name="Hoja73" sheetId="78" r:id="rId62"/>
    <sheet name="Hoja74" sheetId="79" r:id="rId63"/>
    <sheet name="Hoja75" sheetId="80" r:id="rId64"/>
    <sheet name="Hoja76" sheetId="81" r:id="rId65"/>
    <sheet name="Hoja77" sheetId="82" r:id="rId66"/>
    <sheet name="Hoja78" sheetId="83" r:id="rId67"/>
    <sheet name="Hoja79" sheetId="84" r:id="rId68"/>
    <sheet name="Hoja80" sheetId="85" r:id="rId69"/>
    <sheet name="Hoja81" sheetId="86" r:id="rId70"/>
    <sheet name="Hoja82" sheetId="87" r:id="rId71"/>
    <sheet name="Hoja83" sheetId="88" r:id="rId72"/>
    <sheet name="Hoja84" sheetId="89" r:id="rId73"/>
    <sheet name="Hoja85" sheetId="90" r:id="rId74"/>
    <sheet name="Hoja86" sheetId="91" r:id="rId75"/>
    <sheet name="Hoja87" sheetId="92" r:id="rId76"/>
    <sheet name="Hoja88" sheetId="93" r:id="rId77"/>
    <sheet name="Hoja89" sheetId="94" r:id="rId78"/>
    <sheet name="Hoja90" sheetId="95" r:id="rId79"/>
    <sheet name="Hoja91" sheetId="96" r:id="rId80"/>
    <sheet name="Hoja92" sheetId="97" r:id="rId81"/>
    <sheet name="Hoja93" sheetId="98" r:id="rId82"/>
    <sheet name="Hoja94" sheetId="99" r:id="rId83"/>
    <sheet name="Hoja95" sheetId="100" r:id="rId84"/>
    <sheet name="Hoja96" sheetId="101" r:id="rId85"/>
    <sheet name="Hoja97" sheetId="102" r:id="rId86"/>
    <sheet name="Hoja98" sheetId="103" r:id="rId87"/>
    <sheet name="Hoja99" sheetId="104" r:id="rId88"/>
    <sheet name="Hoja100" sheetId="105" r:id="rId89"/>
    <sheet name="Hoja101" sheetId="106" r:id="rId90"/>
    <sheet name="Hoja102" sheetId="107" r:id="rId91"/>
    <sheet name="Hoja103" sheetId="108" r:id="rId92"/>
    <sheet name="Hoja104" sheetId="109" r:id="rId93"/>
    <sheet name="Hoja105" sheetId="110" r:id="rId94"/>
    <sheet name="Hoja106" sheetId="111" r:id="rId95"/>
    <sheet name="Hoja107" sheetId="112" r:id="rId96"/>
    <sheet name="Hoja108" sheetId="113" r:id="rId97"/>
    <sheet name="Hoja109" sheetId="114" r:id="rId98"/>
    <sheet name="Hoja110" sheetId="115" r:id="rId99"/>
    <sheet name="Hoja111" sheetId="116" r:id="rId100"/>
    <sheet name="Hoja112" sheetId="117" r:id="rId101"/>
    <sheet name="Hoja113" sheetId="118" r:id="rId102"/>
    <sheet name="Hoja114" sheetId="119" r:id="rId103"/>
    <sheet name="Hoja115" sheetId="120" r:id="rId104"/>
    <sheet name="Hoja116" sheetId="121" r:id="rId105"/>
    <sheet name="Hoja117" sheetId="122" r:id="rId106"/>
    <sheet name="Hoja118" sheetId="123" r:id="rId107"/>
    <sheet name="Hoja119" sheetId="124" r:id="rId108"/>
    <sheet name="Hoja120" sheetId="125" r:id="rId109"/>
    <sheet name="Hoja121" sheetId="126" r:id="rId110"/>
    <sheet name="Hoja122" sheetId="127" r:id="rId111"/>
    <sheet name="Hoja123" sheetId="128" r:id="rId112"/>
    <sheet name="Hoja124" sheetId="129" r:id="rId113"/>
    <sheet name="Hoja125" sheetId="130" r:id="rId114"/>
    <sheet name="Hoja126" sheetId="131" r:id="rId115"/>
    <sheet name="Hoja127" sheetId="132" r:id="rId116"/>
    <sheet name="Hoja128" sheetId="133" r:id="rId117"/>
    <sheet name="Hoja129" sheetId="134" r:id="rId118"/>
    <sheet name="Hoja130" sheetId="135" r:id="rId119"/>
    <sheet name="Hoja131" sheetId="136" r:id="rId120"/>
    <sheet name="Hoja132" sheetId="137" r:id="rId121"/>
    <sheet name="Hoja133" sheetId="138" r:id="rId122"/>
    <sheet name="Hoja134" sheetId="139" r:id="rId123"/>
    <sheet name="Hoja135" sheetId="140" r:id="rId124"/>
    <sheet name="Hoja136" sheetId="141" r:id="rId125"/>
    <sheet name="Hoja137" sheetId="142" r:id="rId126"/>
    <sheet name="Hoja138" sheetId="143" r:id="rId127"/>
    <sheet name="Hoja139" sheetId="144" r:id="rId128"/>
    <sheet name="Hoja140" sheetId="145" r:id="rId129"/>
    <sheet name="Hoja141" sheetId="146" r:id="rId130"/>
    <sheet name="Hoja142" sheetId="147" r:id="rId131"/>
    <sheet name="Hoja143" sheetId="148" r:id="rId132"/>
    <sheet name="Hoja144" sheetId="149" r:id="rId133"/>
    <sheet name="Hoja145" sheetId="150" r:id="rId134"/>
    <sheet name="Hoja146" sheetId="151" r:id="rId135"/>
    <sheet name="Hoja147" sheetId="152" r:id="rId136"/>
    <sheet name="Hoja148" sheetId="153" r:id="rId137"/>
    <sheet name="Hoja149" sheetId="154" r:id="rId138"/>
    <sheet name="Hoja150" sheetId="155" r:id="rId139"/>
    <sheet name="Hoja151" sheetId="156" r:id="rId140"/>
    <sheet name="Hoja152" sheetId="157" r:id="rId141"/>
    <sheet name="Hoja153" sheetId="158" r:id="rId142"/>
    <sheet name="Hoja154" sheetId="159" r:id="rId143"/>
    <sheet name="Hoja155" sheetId="160" r:id="rId144"/>
    <sheet name="Hoja156" sheetId="161" r:id="rId145"/>
    <sheet name="Hoja157" sheetId="162" r:id="rId146"/>
    <sheet name="Hoja158" sheetId="163" r:id="rId147"/>
    <sheet name="Hoja159" sheetId="164" r:id="rId148"/>
    <sheet name="Hoja160" sheetId="165" r:id="rId149"/>
    <sheet name="Hoja161" sheetId="166" r:id="rId150"/>
    <sheet name="Hoja162" sheetId="167" r:id="rId151"/>
    <sheet name="Hoja163" sheetId="168" r:id="rId152"/>
    <sheet name="Hoja164" sheetId="169" r:id="rId153"/>
    <sheet name="Hoja165" sheetId="170" r:id="rId154"/>
    <sheet name="Hoja166" sheetId="171" r:id="rId155"/>
    <sheet name="Hoja167" sheetId="172" r:id="rId156"/>
    <sheet name="Hoja168" sheetId="173" r:id="rId157"/>
    <sheet name="Hoja169" sheetId="174" r:id="rId158"/>
    <sheet name="Hoja170" sheetId="175" r:id="rId159"/>
    <sheet name="Hoja171" sheetId="176" r:id="rId160"/>
    <sheet name="Hoja172" sheetId="177" r:id="rId161"/>
    <sheet name="Hoja173" sheetId="178" r:id="rId162"/>
    <sheet name="Hoja174" sheetId="179" r:id="rId163"/>
    <sheet name="Hoja175" sheetId="180" r:id="rId164"/>
    <sheet name="Hoja176" sheetId="181" r:id="rId165"/>
    <sheet name="Hoja177" sheetId="182" r:id="rId166"/>
    <sheet name="Hoja178" sheetId="183" r:id="rId167"/>
    <sheet name="Hoja179" sheetId="184" r:id="rId168"/>
    <sheet name="Hoja180" sheetId="185" r:id="rId169"/>
    <sheet name="Hoja181" sheetId="186" r:id="rId170"/>
    <sheet name="Hoja182" sheetId="187" r:id="rId171"/>
    <sheet name="Hoja183" sheetId="188" r:id="rId172"/>
    <sheet name="Hoja184" sheetId="189" r:id="rId173"/>
    <sheet name="Hoja185" sheetId="190" r:id="rId174"/>
    <sheet name="Hoja186" sheetId="191" r:id="rId175"/>
    <sheet name="Hoja187" sheetId="192" r:id="rId176"/>
    <sheet name="Hoja188" sheetId="193" r:id="rId177"/>
    <sheet name="Hoja189" sheetId="194" r:id="rId178"/>
    <sheet name="Hoja190" sheetId="195" r:id="rId179"/>
    <sheet name="Hoja191" sheetId="196" r:id="rId180"/>
    <sheet name="Hoja192" sheetId="197" r:id="rId181"/>
    <sheet name="Hoja193" sheetId="198" r:id="rId182"/>
    <sheet name="Hoja194" sheetId="199" r:id="rId183"/>
    <sheet name="Hoja195" sheetId="200" r:id="rId184"/>
    <sheet name="Hoja196" sheetId="201" r:id="rId185"/>
    <sheet name="Hoja197" sheetId="202" r:id="rId186"/>
    <sheet name="Hoja198" sheetId="203" r:id="rId187"/>
    <sheet name="Hoja199" sheetId="204" r:id="rId188"/>
    <sheet name="Hoja200" sheetId="205" r:id="rId189"/>
    <sheet name="Hoja201" sheetId="206" r:id="rId190"/>
    <sheet name="Hoja202" sheetId="207" r:id="rId191"/>
    <sheet name="Hoja203" sheetId="208" r:id="rId192"/>
    <sheet name="Hoja204" sheetId="209" r:id="rId193"/>
    <sheet name="Hoja205" sheetId="210" r:id="rId194"/>
    <sheet name="Hoja206" sheetId="211" r:id="rId195"/>
    <sheet name="Hoja207" sheetId="212" r:id="rId196"/>
    <sheet name="Hoja208" sheetId="213" r:id="rId197"/>
    <sheet name="Hoja209" sheetId="214" r:id="rId198"/>
    <sheet name="Hoja210" sheetId="215" r:id="rId199"/>
    <sheet name="Hoja211" sheetId="216" r:id="rId200"/>
    <sheet name="Hoja212" sheetId="217" r:id="rId201"/>
    <sheet name="Hoja213" sheetId="218" r:id="rId202"/>
    <sheet name="Hoja214" sheetId="219" r:id="rId203"/>
    <sheet name="Hoja215" sheetId="220" r:id="rId204"/>
    <sheet name="Hoja216" sheetId="221" r:id="rId205"/>
    <sheet name="Hoja217" sheetId="222" r:id="rId206"/>
    <sheet name="Hoja218" sheetId="223" r:id="rId207"/>
    <sheet name="Hoja219" sheetId="224" r:id="rId208"/>
    <sheet name="Hoja220" sheetId="225" r:id="rId209"/>
    <sheet name="Hoja221" sheetId="226" r:id="rId210"/>
    <sheet name="Hoja222" sheetId="227" r:id="rId211"/>
    <sheet name="Hoja223" sheetId="228" r:id="rId212"/>
    <sheet name="Hoja224" sheetId="229" r:id="rId213"/>
    <sheet name="Hoja225" sheetId="230" r:id="rId214"/>
    <sheet name="Hoja226" sheetId="231" r:id="rId215"/>
    <sheet name="Hoja227" sheetId="232" r:id="rId216"/>
    <sheet name="Hoja228" sheetId="233" r:id="rId217"/>
    <sheet name="Hoja229" sheetId="234" r:id="rId218"/>
    <sheet name="Hoja230" sheetId="235" r:id="rId219"/>
    <sheet name="Hoja231" sheetId="236" r:id="rId220"/>
    <sheet name="Hoja232" sheetId="237" r:id="rId221"/>
    <sheet name="Hoja233" sheetId="238" r:id="rId222"/>
    <sheet name="Hoja234" sheetId="239" r:id="rId223"/>
    <sheet name="Hoja235" sheetId="240" r:id="rId224"/>
    <sheet name="Hoja236" sheetId="241" r:id="rId225"/>
    <sheet name="Hoja237" sheetId="242" r:id="rId226"/>
    <sheet name="Hoja238" sheetId="243" r:id="rId227"/>
    <sheet name="Hoja239" sheetId="244" r:id="rId228"/>
    <sheet name="Hoja240" sheetId="245" r:id="rId229"/>
    <sheet name="Hoja241" sheetId="246" r:id="rId230"/>
    <sheet name="Hoja242" sheetId="247" r:id="rId231"/>
    <sheet name="Hoja243" sheetId="248" r:id="rId232"/>
    <sheet name="Hoja244" sheetId="249" r:id="rId233"/>
    <sheet name="Hoja245" sheetId="250" r:id="rId234"/>
    <sheet name="Hoja246" sheetId="251" r:id="rId235"/>
    <sheet name="Hoja247" sheetId="252" r:id="rId236"/>
    <sheet name="Hoja248" sheetId="253" r:id="rId237"/>
    <sheet name="Hoja249" sheetId="254" r:id="rId238"/>
    <sheet name="Hoja250" sheetId="255" r:id="rId239"/>
    <sheet name="Hoja251" sheetId="256" r:id="rId240"/>
    <sheet name="Hoja252" sheetId="257" r:id="rId241"/>
    <sheet name="Hoja253" sheetId="258" r:id="rId242"/>
    <sheet name="Hoja254" sheetId="259" r:id="rId243"/>
    <sheet name="Hoja255" sheetId="260" r:id="rId244"/>
    <sheet name="Hoja256" sheetId="261" r:id="rId245"/>
    <sheet name="Hoja257" sheetId="262" r:id="rId246"/>
    <sheet name="Hoja258" sheetId="263" r:id="rId247"/>
    <sheet name="Hoja259" sheetId="264" r:id="rId248"/>
    <sheet name="Hoja260" sheetId="265" r:id="rId249"/>
    <sheet name="Hoja261" sheetId="266" r:id="rId250"/>
    <sheet name="Hoja262" sheetId="267" r:id="rId251"/>
    <sheet name="Hoja263" sheetId="268" r:id="rId252"/>
    <sheet name="Hoja264" sheetId="269" r:id="rId253"/>
    <sheet name="Hoja265" sheetId="270" r:id="rId254"/>
    <sheet name="Hoja266" sheetId="271" r:id="rId255"/>
    <sheet name="Hoja267" sheetId="272" r:id="rId256"/>
    <sheet name="Hoja268" sheetId="273" r:id="rId257"/>
    <sheet name="Hoja269" sheetId="274" r:id="rId258"/>
    <sheet name="Hoja270" sheetId="275" r:id="rId259"/>
    <sheet name="Hoja271" sheetId="276" r:id="rId260"/>
    <sheet name="Hoja272" sheetId="277" r:id="rId261"/>
    <sheet name="Hoja273" sheetId="278" r:id="rId262"/>
    <sheet name="Hoja274" sheetId="279" r:id="rId263"/>
    <sheet name="Hoja275" sheetId="280" r:id="rId264"/>
    <sheet name="Hoja276" sheetId="281" r:id="rId265"/>
    <sheet name="Hoja277" sheetId="282" r:id="rId266"/>
    <sheet name="Hoja278" sheetId="283" r:id="rId267"/>
    <sheet name="Hoja279" sheetId="284" r:id="rId268"/>
    <sheet name="Hoja280" sheetId="285" r:id="rId269"/>
    <sheet name="Hoja281" sheetId="286" r:id="rId270"/>
    <sheet name="Hoja282" sheetId="287" r:id="rId271"/>
    <sheet name="Hoja283" sheetId="288" r:id="rId272"/>
    <sheet name="Hoja284" sheetId="289" r:id="rId273"/>
    <sheet name="Hoja285" sheetId="290" r:id="rId274"/>
    <sheet name="Hoja286" sheetId="291" r:id="rId275"/>
    <sheet name="Hoja287" sheetId="292" r:id="rId276"/>
    <sheet name="Hoja288" sheetId="293" r:id="rId277"/>
    <sheet name="Hoja289" sheetId="294" r:id="rId278"/>
    <sheet name="Hoja290" sheetId="295" r:id="rId279"/>
    <sheet name="Hoja291" sheetId="296" r:id="rId280"/>
    <sheet name="Hoja292" sheetId="297" r:id="rId281"/>
    <sheet name="Hoja293" sheetId="298" r:id="rId282"/>
    <sheet name="Hoja294" sheetId="299" r:id="rId283"/>
    <sheet name="Hoja295" sheetId="300" r:id="rId284"/>
    <sheet name="Hoja296" sheetId="301" r:id="rId285"/>
    <sheet name="Hoja297" sheetId="302" r:id="rId286"/>
    <sheet name="Hoja298" sheetId="303" r:id="rId287"/>
    <sheet name="Hoja299" sheetId="304" r:id="rId288"/>
    <sheet name="Hoja300" sheetId="305" r:id="rId289"/>
    <sheet name="Hoja301" sheetId="306" r:id="rId290"/>
    <sheet name="Hoja302" sheetId="307" r:id="rId291"/>
    <sheet name="Hoja303" sheetId="308" r:id="rId292"/>
    <sheet name="Hoja304" sheetId="309" r:id="rId293"/>
    <sheet name="Hoja305" sheetId="310" r:id="rId294"/>
    <sheet name="Hoja306" sheetId="311" r:id="rId295"/>
    <sheet name="Hoja307" sheetId="312" r:id="rId296"/>
    <sheet name="Hoja308" sheetId="313" r:id="rId297"/>
    <sheet name="Hoja309" sheetId="314" r:id="rId298"/>
    <sheet name="Hoja310" sheetId="315" r:id="rId299"/>
    <sheet name="Hoja311" sheetId="316" r:id="rId300"/>
    <sheet name="Hoja312" sheetId="317" r:id="rId301"/>
    <sheet name="Hoja313" sheetId="318" r:id="rId302"/>
    <sheet name="Hoja314" sheetId="319" r:id="rId303"/>
    <sheet name="Hoja315" sheetId="320" r:id="rId304"/>
    <sheet name="Hoja316" sheetId="321" r:id="rId305"/>
    <sheet name="Hoja317" sheetId="322" r:id="rId306"/>
    <sheet name="Hoja318" sheetId="323" r:id="rId307"/>
    <sheet name="Hoja319" sheetId="324" r:id="rId308"/>
    <sheet name="Hoja320" sheetId="325" r:id="rId309"/>
    <sheet name="Hoja321" sheetId="326" r:id="rId310"/>
    <sheet name="Hoja322" sheetId="327" r:id="rId311"/>
    <sheet name="Hoja323" sheetId="328" r:id="rId312"/>
    <sheet name="Hoja324" sheetId="329" r:id="rId313"/>
    <sheet name="Hoja325" sheetId="330" r:id="rId314"/>
    <sheet name="Hoja326" sheetId="331" r:id="rId315"/>
    <sheet name="Hoja327" sheetId="332" r:id="rId316"/>
    <sheet name="Hoja328" sheetId="333" r:id="rId317"/>
    <sheet name="Hoja329" sheetId="334" r:id="rId318"/>
    <sheet name="Hoja330" sheetId="335" r:id="rId319"/>
    <sheet name="Hoja331" sheetId="336" r:id="rId320"/>
    <sheet name="Hoja332" sheetId="337" r:id="rId321"/>
    <sheet name="Hoja333" sheetId="338" r:id="rId322"/>
    <sheet name="Hoja334" sheetId="339" r:id="rId323"/>
    <sheet name="Hoja335" sheetId="340" r:id="rId324"/>
    <sheet name="Hoja336" sheetId="341" r:id="rId325"/>
    <sheet name="Hoja337" sheetId="342" r:id="rId326"/>
    <sheet name="Hoja338" sheetId="343" r:id="rId327"/>
    <sheet name="Hoja339" sheetId="344" r:id="rId328"/>
    <sheet name="Hoja340" sheetId="345" r:id="rId329"/>
    <sheet name="Hoja341" sheetId="346" r:id="rId330"/>
    <sheet name="Hoja342" sheetId="347" r:id="rId331"/>
    <sheet name="Hoja343" sheetId="348" r:id="rId332"/>
    <sheet name="Hoja344" sheetId="349" r:id="rId333"/>
    <sheet name="Hoja345" sheetId="350" r:id="rId334"/>
    <sheet name="Hoja346" sheetId="351" r:id="rId335"/>
    <sheet name="Hoja347" sheetId="352" r:id="rId336"/>
    <sheet name="Hoja348" sheetId="353" r:id="rId337"/>
    <sheet name="Hoja349" sheetId="354" r:id="rId338"/>
    <sheet name="Hoja350" sheetId="355" r:id="rId339"/>
    <sheet name="Hoja351" sheetId="356" r:id="rId340"/>
    <sheet name="Hoja352" sheetId="357" r:id="rId341"/>
    <sheet name="Hoja353" sheetId="358" r:id="rId342"/>
    <sheet name="Hoja354" sheetId="359" r:id="rId343"/>
    <sheet name="Hoja355" sheetId="360" r:id="rId344"/>
    <sheet name="Hoja356" sheetId="361" r:id="rId345"/>
    <sheet name="Hoja357" sheetId="362" r:id="rId346"/>
    <sheet name="Hoja358" sheetId="363" r:id="rId347"/>
    <sheet name="Hoja359" sheetId="364" r:id="rId348"/>
    <sheet name="Hoja360" sheetId="365" r:id="rId349"/>
    <sheet name="Hoja361" sheetId="366" r:id="rId350"/>
    <sheet name="Hoja362" sheetId="367" r:id="rId351"/>
    <sheet name="Hoja363" sheetId="368" r:id="rId352"/>
    <sheet name="Hoja364" sheetId="369" r:id="rId353"/>
    <sheet name="Hoja365" sheetId="370" r:id="rId354"/>
    <sheet name="Hoja366" sheetId="371" r:id="rId355"/>
    <sheet name="Hoja367" sheetId="372" r:id="rId356"/>
    <sheet name="Hoja368" sheetId="373" r:id="rId357"/>
    <sheet name="Hoja369" sheetId="374" r:id="rId358"/>
    <sheet name="Hoja370" sheetId="375" r:id="rId359"/>
    <sheet name="Hoja371" sheetId="376" r:id="rId360"/>
    <sheet name="Hoja372" sheetId="377" r:id="rId361"/>
    <sheet name="Hoja373" sheetId="378" r:id="rId362"/>
    <sheet name="Hoja374" sheetId="379" r:id="rId363"/>
    <sheet name="Hoja375" sheetId="380" r:id="rId364"/>
    <sheet name="Hoja376" sheetId="381" r:id="rId365"/>
    <sheet name="Hoja377" sheetId="382" r:id="rId366"/>
    <sheet name="Hoja378" sheetId="383" r:id="rId367"/>
    <sheet name="Hoja379" sheetId="384" r:id="rId368"/>
    <sheet name="Hoja380" sheetId="385" r:id="rId369"/>
    <sheet name="Hoja381" sheetId="386" r:id="rId370"/>
    <sheet name="Hoja382" sheetId="387" r:id="rId371"/>
    <sheet name="Hoja383" sheetId="388" r:id="rId372"/>
    <sheet name="Hoja384" sheetId="389" r:id="rId373"/>
    <sheet name="Hoja385" sheetId="390" r:id="rId374"/>
    <sheet name="Hoja386" sheetId="391" r:id="rId375"/>
    <sheet name="Hoja387" sheetId="392" r:id="rId376"/>
    <sheet name="Hoja388" sheetId="393" r:id="rId377"/>
    <sheet name="Hoja389" sheetId="394" r:id="rId378"/>
    <sheet name="Hoja390" sheetId="395" r:id="rId379"/>
    <sheet name="Hoja391" sheetId="396" r:id="rId380"/>
    <sheet name="Hoja392" sheetId="397" r:id="rId381"/>
    <sheet name="Hoja393" sheetId="398" r:id="rId382"/>
    <sheet name="Hoja394" sheetId="399" r:id="rId383"/>
    <sheet name="Hoja395" sheetId="400" r:id="rId384"/>
    <sheet name="Hoja396" sheetId="401" r:id="rId385"/>
    <sheet name="Hoja397" sheetId="402" r:id="rId386"/>
    <sheet name="Hoja398" sheetId="403" r:id="rId387"/>
    <sheet name="Hoja399" sheetId="404" r:id="rId388"/>
    <sheet name="Hoja400" sheetId="405" r:id="rId389"/>
    <sheet name="Hoja401" sheetId="406" r:id="rId390"/>
    <sheet name="Hoja402" sheetId="407" r:id="rId391"/>
    <sheet name="Hoja403" sheetId="408" r:id="rId392"/>
    <sheet name="Hoja404" sheetId="409" r:id="rId393"/>
    <sheet name="Hoja405" sheetId="410" r:id="rId394"/>
    <sheet name="Hoja406" sheetId="411" r:id="rId395"/>
    <sheet name="Hoja407" sheetId="412" r:id="rId396"/>
    <sheet name="Hoja408" sheetId="413" r:id="rId397"/>
    <sheet name="Hoja409" sheetId="414" r:id="rId398"/>
    <sheet name="Hoja410" sheetId="415" r:id="rId399"/>
    <sheet name="Hoja411" sheetId="416" r:id="rId400"/>
    <sheet name="Hoja412" sheetId="417" r:id="rId401"/>
    <sheet name="Hoja413" sheetId="418" r:id="rId402"/>
    <sheet name="Hoja414" sheetId="419" r:id="rId403"/>
    <sheet name="Hoja415" sheetId="420" r:id="rId404"/>
    <sheet name="Hoja416" sheetId="421" r:id="rId405"/>
    <sheet name="Hoja417" sheetId="422" r:id="rId406"/>
    <sheet name="Hoja418" sheetId="423" r:id="rId407"/>
    <sheet name="Hoja419" sheetId="424" r:id="rId408"/>
    <sheet name="Hoja420" sheetId="425" r:id="rId409"/>
    <sheet name="Hoja421" sheetId="426" r:id="rId410"/>
    <sheet name="Hoja422" sheetId="427" r:id="rId411"/>
    <sheet name="Hoja423" sheetId="428" r:id="rId412"/>
    <sheet name="Hoja424" sheetId="429" r:id="rId413"/>
    <sheet name="Hoja425" sheetId="430" r:id="rId414"/>
    <sheet name="Hoja426" sheetId="431" r:id="rId415"/>
    <sheet name="Hoja427" sheetId="432" r:id="rId416"/>
    <sheet name="Hoja428" sheetId="433" r:id="rId417"/>
    <sheet name="Hoja429" sheetId="434" r:id="rId418"/>
    <sheet name="Hoja430" sheetId="435" r:id="rId419"/>
    <sheet name="Hoja431" sheetId="436" r:id="rId420"/>
    <sheet name="Hoja432" sheetId="437" r:id="rId421"/>
    <sheet name="Hoja433" sheetId="438" r:id="rId422"/>
    <sheet name="Hoja434" sheetId="439" r:id="rId423"/>
    <sheet name="Hoja435" sheetId="440" r:id="rId424"/>
    <sheet name="Hoja436" sheetId="441" r:id="rId425"/>
    <sheet name="Hoja437" sheetId="442" r:id="rId426"/>
    <sheet name="Hoja438" sheetId="443" r:id="rId427"/>
    <sheet name="Hoja439" sheetId="444" r:id="rId428"/>
    <sheet name="Hoja440" sheetId="445" r:id="rId429"/>
    <sheet name="Hoja441" sheetId="446" r:id="rId430"/>
    <sheet name="Hoja442" sheetId="447" r:id="rId431"/>
    <sheet name="Hoja443" sheetId="448" r:id="rId432"/>
    <sheet name="Hoja444" sheetId="449" r:id="rId433"/>
    <sheet name="Hoja445" sheetId="450" r:id="rId434"/>
    <sheet name="Hoja446" sheetId="451" r:id="rId435"/>
    <sheet name="Hoja447" sheetId="452" r:id="rId436"/>
    <sheet name="Hoja448" sheetId="453" r:id="rId437"/>
    <sheet name="Hoja449" sheetId="454" r:id="rId438"/>
    <sheet name="Hoja450" sheetId="455" r:id="rId439"/>
    <sheet name="Hoja451" sheetId="456" r:id="rId440"/>
    <sheet name="Hoja452" sheetId="457" r:id="rId441"/>
    <sheet name="Hoja453" sheetId="458" r:id="rId442"/>
    <sheet name="Hoja454" sheetId="459" r:id="rId443"/>
    <sheet name="Hoja455" sheetId="460" r:id="rId444"/>
    <sheet name="Hoja456" sheetId="461" r:id="rId445"/>
    <sheet name="Hoja457" sheetId="462" r:id="rId446"/>
    <sheet name="Hoja458" sheetId="463" r:id="rId447"/>
    <sheet name="Hoja459" sheetId="464" r:id="rId448"/>
    <sheet name="Hoja460" sheetId="465" r:id="rId449"/>
    <sheet name="Hoja461" sheetId="466" r:id="rId450"/>
    <sheet name="Hoja462" sheetId="467" r:id="rId451"/>
    <sheet name="Hoja463" sheetId="468" r:id="rId452"/>
    <sheet name="Hoja464" sheetId="469" r:id="rId453"/>
    <sheet name="Hoja465" sheetId="470" r:id="rId454"/>
    <sheet name="Hoja466" sheetId="471" r:id="rId455"/>
    <sheet name="Hoja467" sheetId="472" r:id="rId456"/>
    <sheet name="Hoja468" sheetId="473" r:id="rId457"/>
    <sheet name="Hoja469" sheetId="474" r:id="rId458"/>
    <sheet name="Hoja470" sheetId="475" r:id="rId459"/>
    <sheet name="Hoja471" sheetId="476" r:id="rId460"/>
    <sheet name="Hoja472" sheetId="477" r:id="rId461"/>
    <sheet name="Hoja473" sheetId="478" r:id="rId462"/>
    <sheet name="Hoja474" sheetId="479" r:id="rId463"/>
    <sheet name="Hoja475" sheetId="480" r:id="rId464"/>
    <sheet name="Hoja476" sheetId="481" r:id="rId465"/>
    <sheet name="Hoja477" sheetId="482" r:id="rId466"/>
    <sheet name="Hoja478" sheetId="483" r:id="rId467"/>
    <sheet name="Hoja479" sheetId="484" r:id="rId468"/>
    <sheet name="Hoja480" sheetId="485" r:id="rId469"/>
    <sheet name="Hoja481" sheetId="486" r:id="rId470"/>
    <sheet name="Hoja482" sheetId="487" r:id="rId471"/>
    <sheet name="Hoja483" sheetId="488" r:id="rId472"/>
    <sheet name="Hoja484" sheetId="489" r:id="rId473"/>
    <sheet name="Hoja485" sheetId="490" r:id="rId474"/>
    <sheet name="Hoja486" sheetId="491" r:id="rId475"/>
    <sheet name="Hoja487" sheetId="492" r:id="rId476"/>
    <sheet name="Hoja488" sheetId="493" r:id="rId477"/>
    <sheet name="Hoja489" sheetId="494" r:id="rId478"/>
    <sheet name="Hoja490" sheetId="495" r:id="rId479"/>
    <sheet name="Hoja491" sheetId="496" r:id="rId480"/>
    <sheet name="Hoja492" sheetId="497" r:id="rId481"/>
    <sheet name="Hoja493" sheetId="498" r:id="rId482"/>
    <sheet name="Hoja494" sheetId="499" r:id="rId483"/>
    <sheet name="Hoja495" sheetId="500" r:id="rId484"/>
    <sheet name="Hoja496" sheetId="501" r:id="rId485"/>
    <sheet name="Hoja497" sheetId="502" r:id="rId486"/>
    <sheet name="Hoja498" sheetId="503" r:id="rId487"/>
    <sheet name="Hoja499" sheetId="504" r:id="rId488"/>
    <sheet name="Hoja500" sheetId="505" r:id="rId489"/>
    <sheet name="Hoja501" sheetId="506" r:id="rId490"/>
    <sheet name="Hoja502" sheetId="507" r:id="rId491"/>
    <sheet name="Hoja503" sheetId="508" r:id="rId492"/>
    <sheet name="Hoja504" sheetId="509" r:id="rId493"/>
    <sheet name="Hoja505" sheetId="510" r:id="rId494"/>
    <sheet name="Hoja506" sheetId="511" r:id="rId495"/>
    <sheet name="Hoja507" sheetId="512" r:id="rId496"/>
    <sheet name="Hoja508" sheetId="513" r:id="rId497"/>
    <sheet name="Hoja509" sheetId="514" r:id="rId498"/>
    <sheet name="Hoja510" sheetId="515" r:id="rId499"/>
    <sheet name="Hoja511" sheetId="516" r:id="rId500"/>
    <sheet name="Hoja512" sheetId="517" r:id="rId501"/>
    <sheet name="Hoja513" sheetId="518" r:id="rId502"/>
    <sheet name="Hoja514" sheetId="519" r:id="rId503"/>
    <sheet name="Hoja515" sheetId="520" r:id="rId504"/>
    <sheet name="Hoja516" sheetId="521" r:id="rId505"/>
    <sheet name="Hoja517" sheetId="522" r:id="rId506"/>
    <sheet name="Hoja518" sheetId="523" r:id="rId507"/>
    <sheet name="Hoja519" sheetId="524" r:id="rId508"/>
    <sheet name="Hoja520" sheetId="525" r:id="rId509"/>
    <sheet name="Hoja521" sheetId="526" r:id="rId510"/>
    <sheet name="Hoja522" sheetId="527" r:id="rId511"/>
    <sheet name="Hoja523" sheetId="528" r:id="rId512"/>
    <sheet name="Hoja524" sheetId="529" r:id="rId513"/>
    <sheet name="Hoja525" sheetId="530" r:id="rId514"/>
    <sheet name="Hoja526" sheetId="531" r:id="rId515"/>
    <sheet name="Hoja527" sheetId="532" r:id="rId516"/>
    <sheet name="Hoja528" sheetId="533" r:id="rId517"/>
    <sheet name="Hoja529" sheetId="534" r:id="rId518"/>
    <sheet name="Hoja530" sheetId="535" r:id="rId519"/>
    <sheet name="Hoja531" sheetId="536" r:id="rId520"/>
    <sheet name="Hoja532" sheetId="537" r:id="rId521"/>
    <sheet name="Hoja533" sheetId="538" r:id="rId522"/>
    <sheet name="Hoja534" sheetId="539" r:id="rId523"/>
    <sheet name="Hoja535" sheetId="540" r:id="rId524"/>
    <sheet name="Hoja536" sheetId="541" r:id="rId525"/>
    <sheet name="Hoja537" sheetId="542" r:id="rId526"/>
    <sheet name="Hoja538" sheetId="543" r:id="rId527"/>
    <sheet name="Hoja539" sheetId="544" r:id="rId528"/>
    <sheet name="Hoja540" sheetId="545" r:id="rId529"/>
    <sheet name="Hoja541" sheetId="546" r:id="rId530"/>
    <sheet name="Hoja542" sheetId="547" r:id="rId531"/>
    <sheet name="Hoja543" sheetId="548" r:id="rId532"/>
    <sheet name="Hoja544" sheetId="549" r:id="rId533"/>
    <sheet name="Hoja545" sheetId="550" r:id="rId534"/>
    <sheet name="Hoja546" sheetId="551" r:id="rId535"/>
    <sheet name="Hoja547" sheetId="552" r:id="rId536"/>
    <sheet name="Hoja548" sheetId="553" r:id="rId537"/>
    <sheet name="Hoja549" sheetId="554" r:id="rId538"/>
    <sheet name="Hoja550" sheetId="555" r:id="rId539"/>
    <sheet name="Hoja551" sheetId="556" r:id="rId540"/>
    <sheet name="Hoja552" sheetId="557" r:id="rId541"/>
    <sheet name="Hoja553" sheetId="558" r:id="rId542"/>
    <sheet name="Hoja554" sheetId="559" r:id="rId543"/>
    <sheet name="Hoja555" sheetId="560" r:id="rId544"/>
    <sheet name="Hoja556" sheetId="561" r:id="rId545"/>
    <sheet name="Hoja557" sheetId="562" r:id="rId546"/>
    <sheet name="Hoja558" sheetId="563" r:id="rId547"/>
    <sheet name="Hoja559" sheetId="564" r:id="rId548"/>
    <sheet name="Hoja560" sheetId="565" r:id="rId549"/>
    <sheet name="Hoja561" sheetId="566" r:id="rId550"/>
    <sheet name="Hoja562" sheetId="567" r:id="rId551"/>
    <sheet name="Hoja563" sheetId="568" r:id="rId552"/>
    <sheet name="Hoja564" sheetId="569" r:id="rId553"/>
    <sheet name="Hoja565" sheetId="570" r:id="rId554"/>
    <sheet name="Hoja566" sheetId="571" r:id="rId555"/>
    <sheet name="Hoja567" sheetId="572" r:id="rId556"/>
    <sheet name="Hoja568" sheetId="573" r:id="rId557"/>
    <sheet name="Hoja569" sheetId="574" r:id="rId558"/>
    <sheet name="Hoja570" sheetId="575" r:id="rId559"/>
    <sheet name="Hoja571" sheetId="576" r:id="rId560"/>
    <sheet name="Hoja572" sheetId="577" r:id="rId561"/>
    <sheet name="Hoja573" sheetId="578" r:id="rId562"/>
    <sheet name="Hoja574" sheetId="579" r:id="rId563"/>
    <sheet name="Hoja575" sheetId="580" r:id="rId564"/>
    <sheet name="Hoja576" sheetId="581" r:id="rId565"/>
    <sheet name="Hoja577" sheetId="582" r:id="rId566"/>
    <sheet name="Hoja578" sheetId="583" r:id="rId567"/>
    <sheet name="Hoja579" sheetId="584" r:id="rId568"/>
    <sheet name="Hoja580" sheetId="585" r:id="rId569"/>
    <sheet name="Hoja581" sheetId="586" r:id="rId570"/>
    <sheet name="Hoja582" sheetId="587" r:id="rId571"/>
    <sheet name="Hoja583" sheetId="588" r:id="rId572"/>
    <sheet name="Hoja584" sheetId="589" r:id="rId573"/>
    <sheet name="Hoja585" sheetId="590" r:id="rId574"/>
    <sheet name="Hoja586" sheetId="591" r:id="rId575"/>
    <sheet name="Hoja587" sheetId="592" r:id="rId576"/>
    <sheet name="Hoja588" sheetId="593" r:id="rId577"/>
    <sheet name="Hoja589" sheetId="594" r:id="rId578"/>
    <sheet name="Hoja590" sheetId="595" r:id="rId579"/>
    <sheet name="Hoja591" sheetId="596" r:id="rId580"/>
    <sheet name="Hoja592" sheetId="597" r:id="rId581"/>
    <sheet name="Hoja593" sheetId="598" r:id="rId582"/>
    <sheet name="Hoja594" sheetId="599" r:id="rId583"/>
    <sheet name="Hoja595" sheetId="600" r:id="rId584"/>
    <sheet name="Hoja596" sheetId="601" r:id="rId585"/>
    <sheet name="Hoja597" sheetId="602" r:id="rId586"/>
    <sheet name="Hoja598" sheetId="603" r:id="rId587"/>
    <sheet name="Hoja599" sheetId="604" r:id="rId588"/>
    <sheet name="Hoja600" sheetId="605" r:id="rId589"/>
    <sheet name="Hoja601" sheetId="606" r:id="rId590"/>
    <sheet name="Hoja602" sheetId="607" r:id="rId591"/>
    <sheet name="Hoja603" sheetId="608" r:id="rId592"/>
    <sheet name="Hoja604" sheetId="609" r:id="rId593"/>
    <sheet name="Hoja605" sheetId="610" r:id="rId594"/>
    <sheet name="Hoja606" sheetId="611" r:id="rId595"/>
    <sheet name="Hoja607" sheetId="612" r:id="rId596"/>
    <sheet name="Hoja608" sheetId="613" r:id="rId597"/>
    <sheet name="Hoja609" sheetId="614" r:id="rId598"/>
    <sheet name="Hoja610" sheetId="615" r:id="rId599"/>
    <sheet name="Hoja611" sheetId="616" r:id="rId600"/>
    <sheet name="Hoja612" sheetId="617" r:id="rId601"/>
    <sheet name="Hoja613" sheetId="618" r:id="rId602"/>
    <sheet name="Hoja614" sheetId="619" r:id="rId603"/>
    <sheet name="Hoja615" sheetId="620" r:id="rId604"/>
    <sheet name="Hoja616" sheetId="621" r:id="rId605"/>
    <sheet name="Hoja617" sheetId="622" r:id="rId606"/>
    <sheet name="Hoja618" sheetId="623" r:id="rId607"/>
    <sheet name="Hoja619" sheetId="624" r:id="rId608"/>
    <sheet name="Hoja620" sheetId="625" r:id="rId609"/>
    <sheet name="Hoja621" sheetId="626" r:id="rId610"/>
    <sheet name="Hoja622" sheetId="627" r:id="rId611"/>
    <sheet name="Hoja623" sheetId="628" r:id="rId612"/>
    <sheet name="Hoja624" sheetId="629" r:id="rId613"/>
    <sheet name="Hoja625" sheetId="630" r:id="rId614"/>
    <sheet name="Hoja626" sheetId="631" r:id="rId615"/>
    <sheet name="Hoja627" sheetId="632" r:id="rId616"/>
    <sheet name="Hoja628" sheetId="633" r:id="rId617"/>
    <sheet name="Hoja629" sheetId="634" r:id="rId618"/>
    <sheet name="Hoja630" sheetId="635" r:id="rId619"/>
    <sheet name="Hoja631" sheetId="636" r:id="rId620"/>
    <sheet name="Hoja632" sheetId="637" r:id="rId621"/>
    <sheet name="Hoja633" sheetId="638" r:id="rId622"/>
    <sheet name="Hoja634" sheetId="639" r:id="rId623"/>
    <sheet name="Hoja635" sheetId="640" r:id="rId624"/>
    <sheet name="Hoja636" sheetId="641" r:id="rId625"/>
    <sheet name="Hoja637" sheetId="642" r:id="rId626"/>
    <sheet name="Hoja638" sheetId="643" r:id="rId627"/>
    <sheet name="Hoja639" sheetId="644" r:id="rId628"/>
    <sheet name="Hoja640" sheetId="645" r:id="rId629"/>
    <sheet name="Hoja641" sheetId="646" r:id="rId630"/>
    <sheet name="Hoja642" sheetId="647" r:id="rId631"/>
    <sheet name="Hoja643" sheetId="648" r:id="rId632"/>
    <sheet name="Hoja644" sheetId="649" r:id="rId633"/>
    <sheet name="Hoja645" sheetId="650" r:id="rId634"/>
    <sheet name="Hoja646" sheetId="651" r:id="rId635"/>
    <sheet name="Hoja647" sheetId="652" r:id="rId636"/>
    <sheet name="Hoja648" sheetId="653" r:id="rId637"/>
    <sheet name="Hoja649" sheetId="654" r:id="rId638"/>
    <sheet name="Hoja650" sheetId="655" r:id="rId639"/>
    <sheet name="Hoja651" sheetId="656" r:id="rId640"/>
    <sheet name="Hoja652" sheetId="657" r:id="rId641"/>
    <sheet name="Hoja653" sheetId="658" r:id="rId642"/>
    <sheet name="Hoja654" sheetId="659" r:id="rId643"/>
    <sheet name="Hoja655" sheetId="660" r:id="rId644"/>
    <sheet name="Hoja656" sheetId="661" r:id="rId645"/>
    <sheet name="Hoja657" sheetId="662" r:id="rId646"/>
    <sheet name="Hoja658" sheetId="663" r:id="rId647"/>
    <sheet name="Hoja659" sheetId="664" r:id="rId648"/>
    <sheet name="Hoja660" sheetId="665" r:id="rId649"/>
    <sheet name="Hoja661" sheetId="666" r:id="rId650"/>
    <sheet name="Hoja662" sheetId="667" r:id="rId651"/>
    <sheet name="Hoja663" sheetId="668" r:id="rId652"/>
    <sheet name="Hoja664" sheetId="669" r:id="rId653"/>
    <sheet name="Hoja665" sheetId="670" r:id="rId654"/>
    <sheet name="Hoja666" sheetId="671" r:id="rId655"/>
    <sheet name="Hoja667" sheetId="672" r:id="rId656"/>
    <sheet name="Hoja668" sheetId="673" r:id="rId657"/>
    <sheet name="Hoja669" sheetId="674" r:id="rId658"/>
    <sheet name="Hoja670" sheetId="675" r:id="rId659"/>
    <sheet name="Hoja671" sheetId="676" r:id="rId660"/>
    <sheet name="Hoja672" sheetId="677" r:id="rId661"/>
    <sheet name="Hoja673" sheetId="678" r:id="rId662"/>
    <sheet name="Hoja674" sheetId="679" r:id="rId663"/>
    <sheet name="Hoja675" sheetId="680" r:id="rId664"/>
    <sheet name="Hoja676" sheetId="681" r:id="rId665"/>
    <sheet name="Hoja677" sheetId="682" r:id="rId666"/>
    <sheet name="Hoja678" sheetId="683" r:id="rId667"/>
    <sheet name="Hoja679" sheetId="684" r:id="rId668"/>
    <sheet name="Hoja680" sheetId="685" r:id="rId669"/>
    <sheet name="Hoja681" sheetId="686" r:id="rId670"/>
    <sheet name="Hoja682" sheetId="687" r:id="rId671"/>
    <sheet name="Hoja683" sheetId="688" r:id="rId672"/>
    <sheet name="Hoja684" sheetId="689" r:id="rId673"/>
    <sheet name="Hoja685" sheetId="690" r:id="rId674"/>
    <sheet name="Hoja686" sheetId="691" r:id="rId675"/>
    <sheet name="Hoja687" sheetId="692" r:id="rId676"/>
    <sheet name="Hoja688" sheetId="693" r:id="rId677"/>
    <sheet name="Hoja689" sheetId="694" r:id="rId678"/>
    <sheet name="Hoja690" sheetId="695" r:id="rId679"/>
    <sheet name="Hoja691" sheetId="696" r:id="rId680"/>
    <sheet name="Hoja692" sheetId="697" r:id="rId681"/>
    <sheet name="Hoja693" sheetId="698" r:id="rId682"/>
    <sheet name="Hoja694" sheetId="699" r:id="rId683"/>
    <sheet name="Hoja695" sheetId="700" r:id="rId684"/>
    <sheet name="Hoja696" sheetId="701" r:id="rId685"/>
    <sheet name="Hoja697" sheetId="702" r:id="rId686"/>
    <sheet name="Hoja698" sheetId="703" r:id="rId687"/>
    <sheet name="Hoja699" sheetId="704" r:id="rId688"/>
    <sheet name="Hoja700" sheetId="705" r:id="rId689"/>
    <sheet name="Hoja701" sheetId="706" r:id="rId690"/>
    <sheet name="Hoja702" sheetId="707" r:id="rId691"/>
    <sheet name="Hoja2" sheetId="7" r:id="rId692"/>
    <sheet name="Hoja3" sheetId="8" r:id="rId693"/>
    <sheet name="Hoja4" sheetId="9" r:id="rId694"/>
    <sheet name="Hoja5" sheetId="10" r:id="rId695"/>
    <sheet name="Hoja6" sheetId="11" r:id="rId696"/>
    <sheet name="Hoja7" sheetId="12" r:id="rId697"/>
    <sheet name="Hoja8" sheetId="13" r:id="rId698"/>
    <sheet name="Hoja9" sheetId="14" r:id="rId699"/>
    <sheet name="Hoja10" sheetId="15" r:id="rId700"/>
    <sheet name="Hoja11" sheetId="16" r:id="rId701"/>
    <sheet name="Hoja12" sheetId="17" r:id="rId702"/>
    <sheet name="Hidden_1" sheetId="2" r:id="rId703"/>
    <sheet name="Hoja703" sheetId="708" r:id="rId704"/>
    <sheet name="Hoja704" sheetId="709" r:id="rId705"/>
    <sheet name="Hoja705" sheetId="710" r:id="rId706"/>
    <sheet name="Hoja706" sheetId="711" r:id="rId707"/>
    <sheet name="Hoja707" sheetId="712" r:id="rId708"/>
    <sheet name="Hoja708" sheetId="713" r:id="rId709"/>
    <sheet name="Hoja709" sheetId="714" r:id="rId710"/>
    <sheet name="Hoja710" sheetId="715" r:id="rId711"/>
    <sheet name="Hoja711" sheetId="716" r:id="rId712"/>
    <sheet name="Hoja712" sheetId="717" r:id="rId713"/>
    <sheet name="Hoja713" sheetId="718" r:id="rId714"/>
    <sheet name="Hoja714" sheetId="719" r:id="rId715"/>
    <sheet name="Hoja715" sheetId="720" r:id="rId716"/>
    <sheet name="Hoja716" sheetId="721" r:id="rId717"/>
    <sheet name="Hoja717" sheetId="722" r:id="rId718"/>
    <sheet name="Hoja718" sheetId="723" r:id="rId719"/>
    <sheet name="Hoja719" sheetId="724" r:id="rId720"/>
    <sheet name="Hoja720" sheetId="725" r:id="rId721"/>
    <sheet name="Hoja721" sheetId="726" r:id="rId722"/>
    <sheet name="Hoja722" sheetId="727" r:id="rId723"/>
    <sheet name="Hoja723" sheetId="728" r:id="rId724"/>
    <sheet name="Hoja724" sheetId="729" r:id="rId725"/>
    <sheet name="Hoja725" sheetId="730" r:id="rId726"/>
    <sheet name="Hoja726" sheetId="731" r:id="rId727"/>
    <sheet name="Hoja727" sheetId="732" r:id="rId728"/>
    <sheet name="Hoja728" sheetId="733" r:id="rId729"/>
    <sheet name="Hoja729" sheetId="734" r:id="rId730"/>
    <sheet name="Hoja730" sheetId="735" r:id="rId731"/>
    <sheet name="Hoja731" sheetId="736" r:id="rId732"/>
    <sheet name="Hoja732" sheetId="737" r:id="rId733"/>
    <sheet name="Hoja733" sheetId="738" r:id="rId734"/>
    <sheet name="Hoja734" sheetId="739" r:id="rId735"/>
    <sheet name="Hoja735" sheetId="740" r:id="rId736"/>
    <sheet name="Hoja736" sheetId="741" r:id="rId737"/>
    <sheet name="Hoja737" sheetId="742" r:id="rId738"/>
    <sheet name="Hoja738" sheetId="743" r:id="rId739"/>
    <sheet name="Hoja739" sheetId="744" r:id="rId740"/>
    <sheet name="Hoja740" sheetId="745" r:id="rId741"/>
    <sheet name="Hoja741" sheetId="746" r:id="rId742"/>
    <sheet name="Hoja742" sheetId="747" r:id="rId743"/>
    <sheet name="Hoja743" sheetId="748" r:id="rId744"/>
    <sheet name="Hoja744" sheetId="749" r:id="rId745"/>
    <sheet name="Hoja745" sheetId="750" r:id="rId746"/>
    <sheet name="Hoja746" sheetId="751" r:id="rId747"/>
    <sheet name="Hoja747" sheetId="752" r:id="rId748"/>
    <sheet name="Hoja748" sheetId="753" r:id="rId749"/>
    <sheet name="Hoja749" sheetId="754" r:id="rId750"/>
    <sheet name="Hoja750" sheetId="755" r:id="rId751"/>
    <sheet name="Hoja751" sheetId="756" r:id="rId752"/>
    <sheet name="Hoja752" sheetId="757" r:id="rId753"/>
    <sheet name="Hoja753" sheetId="758" r:id="rId754"/>
    <sheet name="Hoja754" sheetId="759" r:id="rId755"/>
    <sheet name="Hoja755" sheetId="760" r:id="rId756"/>
    <sheet name="Hoja756" sheetId="761" r:id="rId757"/>
    <sheet name="Hoja757" sheetId="762" r:id="rId758"/>
    <sheet name="Hoja758" sheetId="763" r:id="rId759"/>
    <sheet name="Hoja759" sheetId="764" r:id="rId760"/>
    <sheet name="Hoja760" sheetId="765" r:id="rId761"/>
    <sheet name="Hoja761" sheetId="766" r:id="rId762"/>
    <sheet name="Hoja762" sheetId="767" r:id="rId763"/>
    <sheet name="Hoja763" sheetId="768" r:id="rId764"/>
    <sheet name="Hoja764" sheetId="769" r:id="rId765"/>
    <sheet name="Hoja765" sheetId="770" r:id="rId766"/>
    <sheet name="Hoja766" sheetId="771" r:id="rId767"/>
    <sheet name="Hoja767" sheetId="772" r:id="rId768"/>
    <sheet name="Hoja768" sheetId="773" r:id="rId769"/>
    <sheet name="Hoja769" sheetId="774" r:id="rId770"/>
    <sheet name="Hoja770" sheetId="775" r:id="rId771"/>
    <sheet name="Hoja771" sheetId="776" r:id="rId772"/>
    <sheet name="Hoja772" sheetId="777" r:id="rId773"/>
    <sheet name="Hoja773" sheetId="778" r:id="rId774"/>
    <sheet name="Hoja774" sheetId="779" r:id="rId775"/>
    <sheet name="Hoja775" sheetId="780" r:id="rId776"/>
    <sheet name="Hoja776" sheetId="781" r:id="rId777"/>
    <sheet name="Hoja777" sheetId="782" r:id="rId778"/>
    <sheet name="Hoja778" sheetId="783" r:id="rId779"/>
    <sheet name="Hoja779" sheetId="784" r:id="rId780"/>
    <sheet name="Hoja780" sheetId="785" r:id="rId781"/>
    <sheet name="Hoja781" sheetId="786" r:id="rId782"/>
    <sheet name="Hoja782" sheetId="787" r:id="rId783"/>
    <sheet name="Hoja783" sheetId="788" r:id="rId784"/>
    <sheet name="Hoja784" sheetId="789" r:id="rId785"/>
    <sheet name="Hoja785" sheetId="790" r:id="rId786"/>
    <sheet name="Hoja786" sheetId="791" r:id="rId787"/>
    <sheet name="Hoja787" sheetId="792" r:id="rId788"/>
    <sheet name="Hoja788" sheetId="793" r:id="rId789"/>
    <sheet name="Hoja789" sheetId="794" r:id="rId790"/>
    <sheet name="Hoja790" sheetId="795" r:id="rId791"/>
    <sheet name="Hoja791" sheetId="796" r:id="rId792"/>
    <sheet name="Hoja792" sheetId="797" r:id="rId793"/>
    <sheet name="Hoja793" sheetId="798" r:id="rId794"/>
    <sheet name="Hoja794" sheetId="799" r:id="rId795"/>
    <sheet name="Hoja795" sheetId="800" r:id="rId796"/>
    <sheet name="Hoja796" sheetId="801" r:id="rId797"/>
    <sheet name="Hoja797" sheetId="802" r:id="rId798"/>
    <sheet name="Hoja798" sheetId="803" r:id="rId799"/>
    <sheet name="Hoja799" sheetId="804" r:id="rId800"/>
    <sheet name="Hoja800" sheetId="805" r:id="rId801"/>
    <sheet name="Hoja801" sheetId="806" r:id="rId802"/>
    <sheet name="Hoja802" sheetId="807" r:id="rId803"/>
    <sheet name="Hoja803" sheetId="808" r:id="rId804"/>
    <sheet name="Hoja804" sheetId="809" r:id="rId805"/>
    <sheet name="Hoja805" sheetId="810" r:id="rId806"/>
    <sheet name="Hoja806" sheetId="811" r:id="rId807"/>
    <sheet name="Hoja807" sheetId="812" r:id="rId808"/>
    <sheet name="Hoja808" sheetId="813" r:id="rId809"/>
    <sheet name="Hoja809" sheetId="814" r:id="rId810"/>
    <sheet name="Hoja810" sheetId="815" r:id="rId811"/>
    <sheet name="Hoja811" sheetId="816" r:id="rId812"/>
    <sheet name="Hoja812" sheetId="817" r:id="rId813"/>
    <sheet name="Hoja813" sheetId="818" r:id="rId814"/>
    <sheet name="Hoja814" sheetId="819" r:id="rId815"/>
    <sheet name="Hoja815" sheetId="820" r:id="rId816"/>
    <sheet name="Hoja816" sheetId="821" r:id="rId817"/>
    <sheet name="Hoja817" sheetId="822" r:id="rId818"/>
    <sheet name="Hoja818" sheetId="823" r:id="rId819"/>
    <sheet name="Hoja819" sheetId="824" r:id="rId820"/>
    <sheet name="Hoja820" sheetId="825" r:id="rId821"/>
    <sheet name="Hoja821" sheetId="826" r:id="rId822"/>
    <sheet name="Hoja822" sheetId="827" r:id="rId823"/>
    <sheet name="Hoja823" sheetId="828" r:id="rId824"/>
    <sheet name="Hoja824" sheetId="829" r:id="rId825"/>
    <sheet name="Hoja825" sheetId="830" r:id="rId826"/>
    <sheet name="Hoja826" sheetId="831" r:id="rId827"/>
    <sheet name="Hoja827" sheetId="832" r:id="rId828"/>
    <sheet name="Hoja828" sheetId="833" r:id="rId829"/>
    <sheet name="Hoja829" sheetId="834" r:id="rId830"/>
    <sheet name="Hoja830" sheetId="835" r:id="rId831"/>
    <sheet name="Hoja831" sheetId="836" r:id="rId832"/>
    <sheet name="Hoja832" sheetId="837" r:id="rId833"/>
    <sheet name="Hoja833" sheetId="838" r:id="rId834"/>
    <sheet name="Hoja834" sheetId="839" r:id="rId835"/>
    <sheet name="Hoja835" sheetId="840" r:id="rId836"/>
    <sheet name="Hoja836" sheetId="841" r:id="rId837"/>
    <sheet name="Hoja837" sheetId="842" r:id="rId838"/>
    <sheet name="Hoja838" sheetId="843" r:id="rId839"/>
    <sheet name="Hoja839" sheetId="844" r:id="rId840"/>
    <sheet name="Hoja840" sheetId="845" r:id="rId841"/>
    <sheet name="Hoja841" sheetId="846" r:id="rId842"/>
    <sheet name="Hoja842" sheetId="847" r:id="rId843"/>
    <sheet name="Hoja843" sheetId="848" r:id="rId844"/>
    <sheet name="Hoja844" sheetId="849" r:id="rId845"/>
    <sheet name="Hidden_2" sheetId="3" r:id="rId846"/>
    <sheet name="Tabla_392198" sheetId="4" r:id="rId847"/>
    <sheet name="Hidden_1_Tabla_392198" sheetId="5" r:id="rId848"/>
    <sheet name="Hoja1" sheetId="6" r:id="rId849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<sst xmlns="http://schemas.openxmlformats.org/spreadsheetml/2006/main" count="98" uniqueCount="76">
  <si>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</si>
  <si>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</si>
  <si>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</si>
  <si>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</si>
  <si>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</si>
  <si>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</si>
  <si>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</si>
  <si>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</si>
  <si>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</si>
  <si>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</si>
  <si>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</si>
  <si>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</si>
  <si>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</si>
  <si>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</si>
  <si>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</si>
  <si>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</si>
  <si>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</si>
  <si>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</si>
  <si>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</si>
  <si>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</si>
  <si>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</si>
  <si>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</si>
  <si>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</si>
  <si>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</si>
  <si>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</si>
  <si>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</si>
  <si>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</si>
  <si>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</si>
  <si>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</si>
  <si>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</si>
  <si>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</si>
  <si>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</si>
  <si>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</si>
  <si>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</si>
  <si>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</si>
  <si>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</si>
  <si>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</si>
  <si>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</si>
  <si>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</si>
  <si>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</si>
  <si>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</si>
  <si>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</si>
  <si>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</si>
  <si>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</si>
  <si>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</si>
  <si>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</si>
  <si>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</si>
  <si>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</si>
  <si>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</si>
  <si>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</si>
  <si>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</si>
  <si>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</si>
  <si>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</si>
  <si>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</si>
  <si>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</si>
  <si>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</si>
  <si>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</si>
  <si>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</si>
  <si>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</si>
  <si>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</si>
  <si>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</si>
  <si>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</si>
  <si>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</si>
  <si>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</si>
  <si>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</si>
  <si>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</si>
  <si>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</si>
  <si>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</si>
  <si>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</si>
  <si>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</si>
  <si>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</si>
  <si>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</si>
  <si>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</si>
  <si>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Secretaria General</t>
  </si>
  <si>
    <t>En el periodo que se informa no se generó información.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</si>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</sst>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Fill="1" applyBorder="1"/>
    <xf numFmtId="0" fontId="0" fillId="0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671" Type="http://schemas.openxmlformats.org/officeDocument/2006/relationships/worksheet" Target="worksheets/sheet671.xml"/><Relationship Id="rId769" Type="http://schemas.openxmlformats.org/officeDocument/2006/relationships/worksheet" Target="worksheets/sheet769.xml"/><Relationship Id="rId21" Type="http://schemas.openxmlformats.org/officeDocument/2006/relationships/worksheet" Target="worksheets/sheet21.xml"/><Relationship Id="rId324" Type="http://schemas.openxmlformats.org/officeDocument/2006/relationships/worksheet" Target="worksheets/sheet324.xml"/><Relationship Id="rId531" Type="http://schemas.openxmlformats.org/officeDocument/2006/relationships/worksheet" Target="worksheets/sheet531.xml"/><Relationship Id="rId629" Type="http://schemas.openxmlformats.org/officeDocument/2006/relationships/worksheet" Target="worksheets/sheet629.xml"/><Relationship Id="rId170" Type="http://schemas.openxmlformats.org/officeDocument/2006/relationships/worksheet" Target="worksheets/sheet170.xml"/><Relationship Id="rId836" Type="http://schemas.openxmlformats.org/officeDocument/2006/relationships/worksheet" Target="worksheets/sheet836.xml"/><Relationship Id="rId268" Type="http://schemas.openxmlformats.org/officeDocument/2006/relationships/worksheet" Target="worksheets/sheet268.xml"/><Relationship Id="rId475" Type="http://schemas.openxmlformats.org/officeDocument/2006/relationships/worksheet" Target="worksheets/sheet475.xml"/><Relationship Id="rId682" Type="http://schemas.openxmlformats.org/officeDocument/2006/relationships/worksheet" Target="worksheets/sheet682.xml"/><Relationship Id="rId32" Type="http://schemas.openxmlformats.org/officeDocument/2006/relationships/worksheet" Target="worksheets/sheet32.xml"/><Relationship Id="rId128" Type="http://schemas.openxmlformats.org/officeDocument/2006/relationships/worksheet" Target="worksheets/sheet128.xml"/><Relationship Id="rId335" Type="http://schemas.openxmlformats.org/officeDocument/2006/relationships/worksheet" Target="worksheets/sheet335.xml"/><Relationship Id="rId542" Type="http://schemas.openxmlformats.org/officeDocument/2006/relationships/worksheet" Target="worksheets/sheet542.xml"/><Relationship Id="rId181" Type="http://schemas.openxmlformats.org/officeDocument/2006/relationships/worksheet" Target="worksheets/sheet181.xml"/><Relationship Id="rId402" Type="http://schemas.openxmlformats.org/officeDocument/2006/relationships/worksheet" Target="worksheets/sheet402.xml"/><Relationship Id="rId847" Type="http://schemas.openxmlformats.org/officeDocument/2006/relationships/worksheet" Target="worksheets/sheet847.xml"/><Relationship Id="rId279" Type="http://schemas.openxmlformats.org/officeDocument/2006/relationships/worksheet" Target="worksheets/sheet279.xml"/><Relationship Id="rId486" Type="http://schemas.openxmlformats.org/officeDocument/2006/relationships/worksheet" Target="worksheets/sheet486.xml"/><Relationship Id="rId693" Type="http://schemas.openxmlformats.org/officeDocument/2006/relationships/worksheet" Target="worksheets/sheet693.xml"/><Relationship Id="rId707" Type="http://schemas.openxmlformats.org/officeDocument/2006/relationships/worksheet" Target="worksheets/sheet707.xml"/><Relationship Id="rId43" Type="http://schemas.openxmlformats.org/officeDocument/2006/relationships/worksheet" Target="worksheets/sheet43.xml"/><Relationship Id="rId139" Type="http://schemas.openxmlformats.org/officeDocument/2006/relationships/worksheet" Target="worksheets/sheet139.xml"/><Relationship Id="rId346" Type="http://schemas.openxmlformats.org/officeDocument/2006/relationships/worksheet" Target="worksheets/sheet346.xml"/><Relationship Id="rId553" Type="http://schemas.openxmlformats.org/officeDocument/2006/relationships/worksheet" Target="worksheets/sheet553.xml"/><Relationship Id="rId760" Type="http://schemas.openxmlformats.org/officeDocument/2006/relationships/worksheet" Target="worksheets/sheet760.xml"/><Relationship Id="rId192" Type="http://schemas.openxmlformats.org/officeDocument/2006/relationships/worksheet" Target="worksheets/sheet192.xml"/><Relationship Id="rId206" Type="http://schemas.openxmlformats.org/officeDocument/2006/relationships/worksheet" Target="worksheets/sheet206.xml"/><Relationship Id="rId413" Type="http://schemas.openxmlformats.org/officeDocument/2006/relationships/worksheet" Target="worksheets/sheet413.xml"/><Relationship Id="rId497" Type="http://schemas.openxmlformats.org/officeDocument/2006/relationships/worksheet" Target="worksheets/sheet497.xml"/><Relationship Id="rId620" Type="http://schemas.openxmlformats.org/officeDocument/2006/relationships/worksheet" Target="worksheets/sheet620.xml"/><Relationship Id="rId718" Type="http://schemas.openxmlformats.org/officeDocument/2006/relationships/worksheet" Target="worksheets/sheet718.xml"/><Relationship Id="rId357" Type="http://schemas.openxmlformats.org/officeDocument/2006/relationships/worksheet" Target="worksheets/sheet357.xml"/><Relationship Id="rId54" Type="http://schemas.openxmlformats.org/officeDocument/2006/relationships/worksheet" Target="worksheets/sheet54.xml"/><Relationship Id="rId217" Type="http://schemas.openxmlformats.org/officeDocument/2006/relationships/worksheet" Target="worksheets/sheet217.xml"/><Relationship Id="rId564" Type="http://schemas.openxmlformats.org/officeDocument/2006/relationships/worksheet" Target="worksheets/sheet564.xml"/><Relationship Id="rId771" Type="http://schemas.openxmlformats.org/officeDocument/2006/relationships/worksheet" Target="worksheets/sheet771.xml"/><Relationship Id="rId424" Type="http://schemas.openxmlformats.org/officeDocument/2006/relationships/worksheet" Target="worksheets/sheet424.xml"/><Relationship Id="rId631" Type="http://schemas.openxmlformats.org/officeDocument/2006/relationships/worksheet" Target="worksheets/sheet631.xml"/><Relationship Id="rId729" Type="http://schemas.openxmlformats.org/officeDocument/2006/relationships/worksheet" Target="worksheets/sheet729.xml"/><Relationship Id="rId270" Type="http://schemas.openxmlformats.org/officeDocument/2006/relationships/worksheet" Target="worksheets/sheet270.xml"/><Relationship Id="rId65" Type="http://schemas.openxmlformats.org/officeDocument/2006/relationships/worksheet" Target="worksheets/sheet65.xml"/><Relationship Id="rId130" Type="http://schemas.openxmlformats.org/officeDocument/2006/relationships/worksheet" Target="worksheets/sheet130.xml"/><Relationship Id="rId368" Type="http://schemas.openxmlformats.org/officeDocument/2006/relationships/worksheet" Target="worksheets/sheet368.xml"/><Relationship Id="rId575" Type="http://schemas.openxmlformats.org/officeDocument/2006/relationships/worksheet" Target="worksheets/sheet575.xml"/><Relationship Id="rId782" Type="http://schemas.openxmlformats.org/officeDocument/2006/relationships/worksheet" Target="worksheets/sheet782.xml"/><Relationship Id="rId228" Type="http://schemas.openxmlformats.org/officeDocument/2006/relationships/worksheet" Target="worksheets/sheet228.xml"/><Relationship Id="rId435" Type="http://schemas.openxmlformats.org/officeDocument/2006/relationships/worksheet" Target="worksheets/sheet435.xml"/><Relationship Id="rId642" Type="http://schemas.openxmlformats.org/officeDocument/2006/relationships/worksheet" Target="worksheets/sheet642.xml"/><Relationship Id="rId281" Type="http://schemas.openxmlformats.org/officeDocument/2006/relationships/worksheet" Target="worksheets/sheet281.xml"/><Relationship Id="rId502" Type="http://schemas.openxmlformats.org/officeDocument/2006/relationships/worksheet" Target="worksheets/sheet502.xml"/><Relationship Id="rId76" Type="http://schemas.openxmlformats.org/officeDocument/2006/relationships/worksheet" Target="worksheets/sheet76.xml"/><Relationship Id="rId141" Type="http://schemas.openxmlformats.org/officeDocument/2006/relationships/worksheet" Target="worksheets/sheet141.xml"/><Relationship Id="rId379" Type="http://schemas.openxmlformats.org/officeDocument/2006/relationships/worksheet" Target="worksheets/sheet379.xml"/><Relationship Id="rId586" Type="http://schemas.openxmlformats.org/officeDocument/2006/relationships/worksheet" Target="worksheets/sheet586.xml"/><Relationship Id="rId793" Type="http://schemas.openxmlformats.org/officeDocument/2006/relationships/worksheet" Target="worksheets/sheet793.xml"/><Relationship Id="rId807" Type="http://schemas.openxmlformats.org/officeDocument/2006/relationships/worksheet" Target="worksheets/sheet807.xml"/><Relationship Id="rId7" Type="http://schemas.openxmlformats.org/officeDocument/2006/relationships/worksheet" Target="worksheets/sheet7.xml"/><Relationship Id="rId239" Type="http://schemas.openxmlformats.org/officeDocument/2006/relationships/worksheet" Target="worksheets/sheet239.xml"/><Relationship Id="rId446" Type="http://schemas.openxmlformats.org/officeDocument/2006/relationships/worksheet" Target="worksheets/sheet446.xml"/><Relationship Id="rId653" Type="http://schemas.openxmlformats.org/officeDocument/2006/relationships/worksheet" Target="worksheets/sheet653.xml"/><Relationship Id="rId292" Type="http://schemas.openxmlformats.org/officeDocument/2006/relationships/worksheet" Target="worksheets/sheet292.xml"/><Relationship Id="rId306" Type="http://schemas.openxmlformats.org/officeDocument/2006/relationships/worksheet" Target="worksheets/sheet306.xml"/><Relationship Id="rId87" Type="http://schemas.openxmlformats.org/officeDocument/2006/relationships/worksheet" Target="worksheets/sheet87.xml"/><Relationship Id="rId513" Type="http://schemas.openxmlformats.org/officeDocument/2006/relationships/worksheet" Target="worksheets/sheet513.xml"/><Relationship Id="rId597" Type="http://schemas.openxmlformats.org/officeDocument/2006/relationships/worksheet" Target="worksheets/sheet597.xml"/><Relationship Id="rId720" Type="http://schemas.openxmlformats.org/officeDocument/2006/relationships/worksheet" Target="worksheets/sheet720.xml"/><Relationship Id="rId818" Type="http://schemas.openxmlformats.org/officeDocument/2006/relationships/worksheet" Target="worksheets/sheet818.xml"/><Relationship Id="rId152" Type="http://schemas.openxmlformats.org/officeDocument/2006/relationships/worksheet" Target="worksheets/sheet152.xml"/><Relationship Id="rId457" Type="http://schemas.openxmlformats.org/officeDocument/2006/relationships/worksheet" Target="worksheets/sheet457.xml"/><Relationship Id="rId664" Type="http://schemas.openxmlformats.org/officeDocument/2006/relationships/worksheet" Target="worksheets/sheet664.xml"/><Relationship Id="rId14" Type="http://schemas.openxmlformats.org/officeDocument/2006/relationships/worksheet" Target="worksheets/sheet14.xml"/><Relationship Id="rId317" Type="http://schemas.openxmlformats.org/officeDocument/2006/relationships/worksheet" Target="worksheets/sheet317.xml"/><Relationship Id="rId524" Type="http://schemas.openxmlformats.org/officeDocument/2006/relationships/worksheet" Target="worksheets/sheet524.xml"/><Relationship Id="rId731" Type="http://schemas.openxmlformats.org/officeDocument/2006/relationships/worksheet" Target="worksheets/sheet731.xml"/><Relationship Id="rId98" Type="http://schemas.openxmlformats.org/officeDocument/2006/relationships/worksheet" Target="worksheets/sheet98.xml"/><Relationship Id="rId163" Type="http://schemas.openxmlformats.org/officeDocument/2006/relationships/worksheet" Target="worksheets/sheet163.xml"/><Relationship Id="rId370" Type="http://schemas.openxmlformats.org/officeDocument/2006/relationships/worksheet" Target="worksheets/sheet370.xml"/><Relationship Id="rId829" Type="http://schemas.openxmlformats.org/officeDocument/2006/relationships/worksheet" Target="worksheets/sheet829.xml"/><Relationship Id="rId230" Type="http://schemas.openxmlformats.org/officeDocument/2006/relationships/worksheet" Target="worksheets/sheet230.xml"/><Relationship Id="rId468" Type="http://schemas.openxmlformats.org/officeDocument/2006/relationships/worksheet" Target="worksheets/sheet468.xml"/><Relationship Id="rId675" Type="http://schemas.openxmlformats.org/officeDocument/2006/relationships/worksheet" Target="worksheets/sheet675.xml"/><Relationship Id="rId25" Type="http://schemas.openxmlformats.org/officeDocument/2006/relationships/worksheet" Target="worksheets/sheet25.xml"/><Relationship Id="rId328" Type="http://schemas.openxmlformats.org/officeDocument/2006/relationships/worksheet" Target="worksheets/sheet328.xml"/><Relationship Id="rId535" Type="http://schemas.openxmlformats.org/officeDocument/2006/relationships/worksheet" Target="worksheets/sheet535.xml"/><Relationship Id="rId742" Type="http://schemas.openxmlformats.org/officeDocument/2006/relationships/worksheet" Target="worksheets/sheet742.xml"/><Relationship Id="rId174" Type="http://schemas.openxmlformats.org/officeDocument/2006/relationships/worksheet" Target="worksheets/sheet174.xml"/><Relationship Id="rId381" Type="http://schemas.openxmlformats.org/officeDocument/2006/relationships/worksheet" Target="worksheets/sheet381.xml"/><Relationship Id="rId602" Type="http://schemas.openxmlformats.org/officeDocument/2006/relationships/worksheet" Target="worksheets/sheet602.xml"/><Relationship Id="rId241" Type="http://schemas.openxmlformats.org/officeDocument/2006/relationships/worksheet" Target="worksheets/sheet241.xml"/><Relationship Id="rId479" Type="http://schemas.openxmlformats.org/officeDocument/2006/relationships/worksheet" Target="worksheets/sheet479.xml"/><Relationship Id="rId686" Type="http://schemas.openxmlformats.org/officeDocument/2006/relationships/worksheet" Target="worksheets/sheet686.xml"/><Relationship Id="rId36" Type="http://schemas.openxmlformats.org/officeDocument/2006/relationships/worksheet" Target="worksheets/sheet36.xml"/><Relationship Id="rId339" Type="http://schemas.openxmlformats.org/officeDocument/2006/relationships/worksheet" Target="worksheets/sheet339.xml"/><Relationship Id="rId546" Type="http://schemas.openxmlformats.org/officeDocument/2006/relationships/worksheet" Target="worksheets/sheet546.xml"/><Relationship Id="rId753" Type="http://schemas.openxmlformats.org/officeDocument/2006/relationships/worksheet" Target="worksheets/sheet753.xml"/><Relationship Id="rId101" Type="http://schemas.openxmlformats.org/officeDocument/2006/relationships/worksheet" Target="worksheets/sheet101.xml"/><Relationship Id="rId185" Type="http://schemas.openxmlformats.org/officeDocument/2006/relationships/worksheet" Target="worksheets/sheet185.xml"/><Relationship Id="rId406" Type="http://schemas.openxmlformats.org/officeDocument/2006/relationships/worksheet" Target="worksheets/sheet406.xml"/><Relationship Id="rId392" Type="http://schemas.openxmlformats.org/officeDocument/2006/relationships/worksheet" Target="worksheets/sheet392.xml"/><Relationship Id="rId613" Type="http://schemas.openxmlformats.org/officeDocument/2006/relationships/worksheet" Target="worksheets/sheet613.xml"/><Relationship Id="rId697" Type="http://schemas.openxmlformats.org/officeDocument/2006/relationships/worksheet" Target="worksheets/sheet697.xml"/><Relationship Id="rId820" Type="http://schemas.openxmlformats.org/officeDocument/2006/relationships/worksheet" Target="worksheets/sheet820.xml"/><Relationship Id="rId252" Type="http://schemas.openxmlformats.org/officeDocument/2006/relationships/worksheet" Target="worksheets/sheet252.xml"/><Relationship Id="rId47" Type="http://schemas.openxmlformats.org/officeDocument/2006/relationships/worksheet" Target="worksheets/sheet47.xml"/><Relationship Id="rId112" Type="http://schemas.openxmlformats.org/officeDocument/2006/relationships/worksheet" Target="worksheets/sheet112.xml"/><Relationship Id="rId557" Type="http://schemas.openxmlformats.org/officeDocument/2006/relationships/worksheet" Target="worksheets/sheet557.xml"/><Relationship Id="rId764" Type="http://schemas.openxmlformats.org/officeDocument/2006/relationships/worksheet" Target="worksheets/sheet764.xml"/><Relationship Id="rId196" Type="http://schemas.openxmlformats.org/officeDocument/2006/relationships/worksheet" Target="worksheets/sheet196.xml"/><Relationship Id="rId417" Type="http://schemas.openxmlformats.org/officeDocument/2006/relationships/worksheet" Target="worksheets/sheet417.xml"/><Relationship Id="rId624" Type="http://schemas.openxmlformats.org/officeDocument/2006/relationships/worksheet" Target="worksheets/sheet624.xml"/><Relationship Id="rId831" Type="http://schemas.openxmlformats.org/officeDocument/2006/relationships/worksheet" Target="worksheets/sheet831.xml"/><Relationship Id="rId263" Type="http://schemas.openxmlformats.org/officeDocument/2006/relationships/worksheet" Target="worksheets/sheet263.xml"/><Relationship Id="rId470" Type="http://schemas.openxmlformats.org/officeDocument/2006/relationships/worksheet" Target="worksheets/sheet470.xml"/><Relationship Id="rId58" Type="http://schemas.openxmlformats.org/officeDocument/2006/relationships/worksheet" Target="worksheets/sheet58.xml"/><Relationship Id="rId123" Type="http://schemas.openxmlformats.org/officeDocument/2006/relationships/worksheet" Target="worksheets/sheet123.xml"/><Relationship Id="rId330" Type="http://schemas.openxmlformats.org/officeDocument/2006/relationships/worksheet" Target="worksheets/sheet330.xml"/><Relationship Id="rId568" Type="http://schemas.openxmlformats.org/officeDocument/2006/relationships/worksheet" Target="worksheets/sheet568.xml"/><Relationship Id="rId775" Type="http://schemas.openxmlformats.org/officeDocument/2006/relationships/worksheet" Target="worksheets/sheet775.xml"/><Relationship Id="rId428" Type="http://schemas.openxmlformats.org/officeDocument/2006/relationships/worksheet" Target="worksheets/sheet428.xml"/><Relationship Id="rId635" Type="http://schemas.openxmlformats.org/officeDocument/2006/relationships/worksheet" Target="worksheets/sheet635.xml"/><Relationship Id="rId842" Type="http://schemas.openxmlformats.org/officeDocument/2006/relationships/worksheet" Target="worksheets/sheet842.xml"/><Relationship Id="rId274" Type="http://schemas.openxmlformats.org/officeDocument/2006/relationships/worksheet" Target="worksheets/sheet274.xml"/><Relationship Id="rId481" Type="http://schemas.openxmlformats.org/officeDocument/2006/relationships/worksheet" Target="worksheets/sheet481.xml"/><Relationship Id="rId702" Type="http://schemas.openxmlformats.org/officeDocument/2006/relationships/worksheet" Target="worksheets/sheet702.xml"/><Relationship Id="rId69" Type="http://schemas.openxmlformats.org/officeDocument/2006/relationships/worksheet" Target="worksheets/sheet69.xml"/><Relationship Id="rId134" Type="http://schemas.openxmlformats.org/officeDocument/2006/relationships/worksheet" Target="worksheets/sheet134.xml"/><Relationship Id="rId579" Type="http://schemas.openxmlformats.org/officeDocument/2006/relationships/worksheet" Target="worksheets/sheet579.xml"/><Relationship Id="rId786" Type="http://schemas.openxmlformats.org/officeDocument/2006/relationships/worksheet" Target="worksheets/sheet786.xml"/><Relationship Id="rId341" Type="http://schemas.openxmlformats.org/officeDocument/2006/relationships/worksheet" Target="worksheets/sheet341.xml"/><Relationship Id="rId439" Type="http://schemas.openxmlformats.org/officeDocument/2006/relationships/worksheet" Target="worksheets/sheet439.xml"/><Relationship Id="rId646" Type="http://schemas.openxmlformats.org/officeDocument/2006/relationships/worksheet" Target="worksheets/sheet646.xml"/><Relationship Id="rId201" Type="http://schemas.openxmlformats.org/officeDocument/2006/relationships/worksheet" Target="worksheets/sheet201.xml"/><Relationship Id="rId285" Type="http://schemas.openxmlformats.org/officeDocument/2006/relationships/worksheet" Target="worksheets/sheet285.xml"/><Relationship Id="rId506" Type="http://schemas.openxmlformats.org/officeDocument/2006/relationships/worksheet" Target="worksheets/sheet506.xml"/><Relationship Id="rId492" Type="http://schemas.openxmlformats.org/officeDocument/2006/relationships/worksheet" Target="worksheets/sheet492.xml"/><Relationship Id="rId713" Type="http://schemas.openxmlformats.org/officeDocument/2006/relationships/worksheet" Target="worksheets/sheet713.xml"/><Relationship Id="rId797" Type="http://schemas.openxmlformats.org/officeDocument/2006/relationships/worksheet" Target="worksheets/sheet797.xml"/><Relationship Id="rId145" Type="http://schemas.openxmlformats.org/officeDocument/2006/relationships/worksheet" Target="worksheets/sheet145.xml"/><Relationship Id="rId352" Type="http://schemas.openxmlformats.org/officeDocument/2006/relationships/worksheet" Target="worksheets/sheet352.xml"/><Relationship Id="rId212" Type="http://schemas.openxmlformats.org/officeDocument/2006/relationships/worksheet" Target="worksheets/sheet212.xml"/><Relationship Id="rId657" Type="http://schemas.openxmlformats.org/officeDocument/2006/relationships/worksheet" Target="worksheets/sheet657.xml"/><Relationship Id="rId296" Type="http://schemas.openxmlformats.org/officeDocument/2006/relationships/worksheet" Target="worksheets/sheet296.xml"/><Relationship Id="rId517" Type="http://schemas.openxmlformats.org/officeDocument/2006/relationships/worksheet" Target="worksheets/sheet517.xml"/><Relationship Id="rId724" Type="http://schemas.openxmlformats.org/officeDocument/2006/relationships/worksheet" Target="worksheets/sheet724.xml"/><Relationship Id="rId60" Type="http://schemas.openxmlformats.org/officeDocument/2006/relationships/worksheet" Target="worksheets/sheet60.xml"/><Relationship Id="rId156" Type="http://schemas.openxmlformats.org/officeDocument/2006/relationships/worksheet" Target="worksheets/sheet156.xml"/><Relationship Id="rId363" Type="http://schemas.openxmlformats.org/officeDocument/2006/relationships/worksheet" Target="worksheets/sheet363.xml"/><Relationship Id="rId570" Type="http://schemas.openxmlformats.org/officeDocument/2006/relationships/worksheet" Target="worksheets/sheet570.xml"/><Relationship Id="rId223" Type="http://schemas.openxmlformats.org/officeDocument/2006/relationships/worksheet" Target="worksheets/sheet223.xml"/><Relationship Id="rId430" Type="http://schemas.openxmlformats.org/officeDocument/2006/relationships/worksheet" Target="worksheets/sheet430.xml"/><Relationship Id="rId668" Type="http://schemas.openxmlformats.org/officeDocument/2006/relationships/worksheet" Target="worksheets/sheet668.xml"/><Relationship Id="rId18" Type="http://schemas.openxmlformats.org/officeDocument/2006/relationships/worksheet" Target="worksheets/sheet18.xml"/><Relationship Id="rId528" Type="http://schemas.openxmlformats.org/officeDocument/2006/relationships/worksheet" Target="worksheets/sheet528.xml"/><Relationship Id="rId735" Type="http://schemas.openxmlformats.org/officeDocument/2006/relationships/worksheet" Target="worksheets/sheet735.xml"/><Relationship Id="rId167" Type="http://schemas.openxmlformats.org/officeDocument/2006/relationships/worksheet" Target="worksheets/sheet167.xml"/><Relationship Id="rId374" Type="http://schemas.openxmlformats.org/officeDocument/2006/relationships/worksheet" Target="worksheets/sheet374.xml"/><Relationship Id="rId581" Type="http://schemas.openxmlformats.org/officeDocument/2006/relationships/worksheet" Target="worksheets/sheet581.xml"/><Relationship Id="rId71" Type="http://schemas.openxmlformats.org/officeDocument/2006/relationships/worksheet" Target="worksheets/sheet71.xml"/><Relationship Id="rId234" Type="http://schemas.openxmlformats.org/officeDocument/2006/relationships/worksheet" Target="worksheets/sheet234.xml"/><Relationship Id="rId679" Type="http://schemas.openxmlformats.org/officeDocument/2006/relationships/worksheet" Target="worksheets/sheet679.xml"/><Relationship Id="rId802" Type="http://schemas.openxmlformats.org/officeDocument/2006/relationships/worksheet" Target="worksheets/sheet80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441" Type="http://schemas.openxmlformats.org/officeDocument/2006/relationships/worksheet" Target="worksheets/sheet441.xml"/><Relationship Id="rId539" Type="http://schemas.openxmlformats.org/officeDocument/2006/relationships/worksheet" Target="worksheets/sheet539.xml"/><Relationship Id="rId746" Type="http://schemas.openxmlformats.org/officeDocument/2006/relationships/worksheet" Target="worksheets/sheet746.xml"/><Relationship Id="rId178" Type="http://schemas.openxmlformats.org/officeDocument/2006/relationships/worksheet" Target="worksheets/sheet178.xml"/><Relationship Id="rId301" Type="http://schemas.openxmlformats.org/officeDocument/2006/relationships/worksheet" Target="worksheets/sheet301.xml"/><Relationship Id="rId82" Type="http://schemas.openxmlformats.org/officeDocument/2006/relationships/worksheet" Target="worksheets/sheet82.xml"/><Relationship Id="rId385" Type="http://schemas.openxmlformats.org/officeDocument/2006/relationships/worksheet" Target="worksheets/sheet385.xml"/><Relationship Id="rId592" Type="http://schemas.openxmlformats.org/officeDocument/2006/relationships/worksheet" Target="worksheets/sheet592.xml"/><Relationship Id="rId606" Type="http://schemas.openxmlformats.org/officeDocument/2006/relationships/worksheet" Target="worksheets/sheet606.xml"/><Relationship Id="rId813" Type="http://schemas.openxmlformats.org/officeDocument/2006/relationships/worksheet" Target="worksheets/sheet813.xml"/><Relationship Id="rId245" Type="http://schemas.openxmlformats.org/officeDocument/2006/relationships/worksheet" Target="worksheets/sheet245.xml"/><Relationship Id="rId452" Type="http://schemas.openxmlformats.org/officeDocument/2006/relationships/worksheet" Target="worksheets/sheet452.xml"/><Relationship Id="rId105" Type="http://schemas.openxmlformats.org/officeDocument/2006/relationships/worksheet" Target="worksheets/sheet105.xml"/><Relationship Id="rId312" Type="http://schemas.openxmlformats.org/officeDocument/2006/relationships/worksheet" Target="worksheets/sheet312.xml"/><Relationship Id="rId757" Type="http://schemas.openxmlformats.org/officeDocument/2006/relationships/worksheet" Target="worksheets/sheet757.xml"/><Relationship Id="rId93" Type="http://schemas.openxmlformats.org/officeDocument/2006/relationships/worksheet" Target="worksheets/sheet93.xml"/><Relationship Id="rId189" Type="http://schemas.openxmlformats.org/officeDocument/2006/relationships/worksheet" Target="worksheets/sheet189.xml"/><Relationship Id="rId396" Type="http://schemas.openxmlformats.org/officeDocument/2006/relationships/worksheet" Target="worksheets/sheet396.xml"/><Relationship Id="rId617" Type="http://schemas.openxmlformats.org/officeDocument/2006/relationships/worksheet" Target="worksheets/sheet617.xml"/><Relationship Id="rId824" Type="http://schemas.openxmlformats.org/officeDocument/2006/relationships/worksheet" Target="worksheets/sheet824.xml"/><Relationship Id="rId256" Type="http://schemas.openxmlformats.org/officeDocument/2006/relationships/worksheet" Target="worksheets/sheet256.xml"/><Relationship Id="rId463" Type="http://schemas.openxmlformats.org/officeDocument/2006/relationships/worksheet" Target="worksheets/sheet463.xml"/><Relationship Id="rId670" Type="http://schemas.openxmlformats.org/officeDocument/2006/relationships/worksheet" Target="worksheets/sheet670.xml"/><Relationship Id="rId116" Type="http://schemas.openxmlformats.org/officeDocument/2006/relationships/worksheet" Target="worksheets/sheet116.xml"/><Relationship Id="rId323" Type="http://schemas.openxmlformats.org/officeDocument/2006/relationships/worksheet" Target="worksheets/sheet323.xml"/><Relationship Id="rId530" Type="http://schemas.openxmlformats.org/officeDocument/2006/relationships/worksheet" Target="worksheets/sheet530.xml"/><Relationship Id="rId768" Type="http://schemas.openxmlformats.org/officeDocument/2006/relationships/worksheet" Target="worksheets/sheet768.xml"/><Relationship Id="rId20" Type="http://schemas.openxmlformats.org/officeDocument/2006/relationships/worksheet" Target="worksheets/sheet20.xml"/><Relationship Id="rId628" Type="http://schemas.openxmlformats.org/officeDocument/2006/relationships/worksheet" Target="worksheets/sheet628.xml"/><Relationship Id="rId835" Type="http://schemas.openxmlformats.org/officeDocument/2006/relationships/worksheet" Target="worksheets/sheet835.xml"/><Relationship Id="rId267" Type="http://schemas.openxmlformats.org/officeDocument/2006/relationships/worksheet" Target="worksheets/sheet267.xml"/><Relationship Id="rId474" Type="http://schemas.openxmlformats.org/officeDocument/2006/relationships/worksheet" Target="worksheets/sheet474.xml"/><Relationship Id="rId127" Type="http://schemas.openxmlformats.org/officeDocument/2006/relationships/worksheet" Target="worksheets/sheet127.xml"/><Relationship Id="rId681" Type="http://schemas.openxmlformats.org/officeDocument/2006/relationships/worksheet" Target="worksheets/sheet681.xml"/><Relationship Id="rId779" Type="http://schemas.openxmlformats.org/officeDocument/2006/relationships/worksheet" Target="worksheets/sheet779.xml"/><Relationship Id="rId31" Type="http://schemas.openxmlformats.org/officeDocument/2006/relationships/worksheet" Target="worksheets/sheet31.xml"/><Relationship Id="rId334" Type="http://schemas.openxmlformats.org/officeDocument/2006/relationships/worksheet" Target="worksheets/sheet334.xml"/><Relationship Id="rId541" Type="http://schemas.openxmlformats.org/officeDocument/2006/relationships/worksheet" Target="worksheets/sheet541.xml"/><Relationship Id="rId639" Type="http://schemas.openxmlformats.org/officeDocument/2006/relationships/worksheet" Target="worksheets/sheet639.xml"/><Relationship Id="rId180" Type="http://schemas.openxmlformats.org/officeDocument/2006/relationships/worksheet" Target="worksheets/sheet180.xml"/><Relationship Id="rId278" Type="http://schemas.openxmlformats.org/officeDocument/2006/relationships/worksheet" Target="worksheets/sheet278.xml"/><Relationship Id="rId401" Type="http://schemas.openxmlformats.org/officeDocument/2006/relationships/worksheet" Target="worksheets/sheet401.xml"/><Relationship Id="rId846" Type="http://schemas.openxmlformats.org/officeDocument/2006/relationships/worksheet" Target="worksheets/sheet846.xml"/><Relationship Id="rId485" Type="http://schemas.openxmlformats.org/officeDocument/2006/relationships/worksheet" Target="worksheets/sheet485.xml"/><Relationship Id="rId692" Type="http://schemas.openxmlformats.org/officeDocument/2006/relationships/worksheet" Target="worksheets/sheet692.xml"/><Relationship Id="rId706" Type="http://schemas.openxmlformats.org/officeDocument/2006/relationships/worksheet" Target="worksheets/sheet706.xml"/><Relationship Id="rId42" Type="http://schemas.openxmlformats.org/officeDocument/2006/relationships/worksheet" Target="worksheets/sheet42.xml"/><Relationship Id="rId138" Type="http://schemas.openxmlformats.org/officeDocument/2006/relationships/worksheet" Target="worksheets/sheet138.xml"/><Relationship Id="rId345" Type="http://schemas.openxmlformats.org/officeDocument/2006/relationships/worksheet" Target="worksheets/sheet345.xml"/><Relationship Id="rId552" Type="http://schemas.openxmlformats.org/officeDocument/2006/relationships/worksheet" Target="worksheets/sheet552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412" Type="http://schemas.openxmlformats.org/officeDocument/2006/relationships/worksheet" Target="worksheets/sheet412.xml"/><Relationship Id="rId289" Type="http://schemas.openxmlformats.org/officeDocument/2006/relationships/worksheet" Target="worksheets/sheet289.xml"/><Relationship Id="rId496" Type="http://schemas.openxmlformats.org/officeDocument/2006/relationships/worksheet" Target="worksheets/sheet496.xml"/><Relationship Id="rId717" Type="http://schemas.openxmlformats.org/officeDocument/2006/relationships/worksheet" Target="worksheets/sheet717.xml"/><Relationship Id="rId53" Type="http://schemas.openxmlformats.org/officeDocument/2006/relationships/worksheet" Target="worksheets/sheet53.xml"/><Relationship Id="rId149" Type="http://schemas.openxmlformats.org/officeDocument/2006/relationships/worksheet" Target="worksheets/sheet149.xml"/><Relationship Id="rId356" Type="http://schemas.openxmlformats.org/officeDocument/2006/relationships/worksheet" Target="worksheets/sheet356.xml"/><Relationship Id="rId563" Type="http://schemas.openxmlformats.org/officeDocument/2006/relationships/worksheet" Target="worksheets/sheet563.xml"/><Relationship Id="rId770" Type="http://schemas.openxmlformats.org/officeDocument/2006/relationships/worksheet" Target="worksheets/sheet770.xml"/><Relationship Id="rId216" Type="http://schemas.openxmlformats.org/officeDocument/2006/relationships/worksheet" Target="worksheets/sheet216.xml"/><Relationship Id="rId423" Type="http://schemas.openxmlformats.org/officeDocument/2006/relationships/worksheet" Target="worksheets/sheet423.xml"/><Relationship Id="rId630" Type="http://schemas.openxmlformats.org/officeDocument/2006/relationships/worksheet" Target="worksheets/sheet630.xml"/><Relationship Id="rId728" Type="http://schemas.openxmlformats.org/officeDocument/2006/relationships/worksheet" Target="worksheets/sheet728.xml"/><Relationship Id="rId64" Type="http://schemas.openxmlformats.org/officeDocument/2006/relationships/worksheet" Target="worksheets/sheet64.xml"/><Relationship Id="rId367" Type="http://schemas.openxmlformats.org/officeDocument/2006/relationships/worksheet" Target="worksheets/sheet367.xml"/><Relationship Id="rId574" Type="http://schemas.openxmlformats.org/officeDocument/2006/relationships/worksheet" Target="worksheets/sheet574.xml"/><Relationship Id="rId227" Type="http://schemas.openxmlformats.org/officeDocument/2006/relationships/worksheet" Target="worksheets/sheet227.xml"/><Relationship Id="rId781" Type="http://schemas.openxmlformats.org/officeDocument/2006/relationships/worksheet" Target="worksheets/sheet781.xml"/><Relationship Id="rId434" Type="http://schemas.openxmlformats.org/officeDocument/2006/relationships/worksheet" Target="worksheets/sheet434.xml"/><Relationship Id="rId641" Type="http://schemas.openxmlformats.org/officeDocument/2006/relationships/worksheet" Target="worksheets/sheet641.xml"/><Relationship Id="rId739" Type="http://schemas.openxmlformats.org/officeDocument/2006/relationships/worksheet" Target="worksheets/sheet739.xml"/><Relationship Id="rId280" Type="http://schemas.openxmlformats.org/officeDocument/2006/relationships/worksheet" Target="worksheets/sheet280.xml"/><Relationship Id="rId501" Type="http://schemas.openxmlformats.org/officeDocument/2006/relationships/worksheet" Target="worksheets/sheet501.xml"/><Relationship Id="rId75" Type="http://schemas.openxmlformats.org/officeDocument/2006/relationships/worksheet" Target="worksheets/sheet75.xml"/><Relationship Id="rId140" Type="http://schemas.openxmlformats.org/officeDocument/2006/relationships/worksheet" Target="worksheets/sheet140.xml"/><Relationship Id="rId378" Type="http://schemas.openxmlformats.org/officeDocument/2006/relationships/worksheet" Target="worksheets/sheet378.xml"/><Relationship Id="rId585" Type="http://schemas.openxmlformats.org/officeDocument/2006/relationships/worksheet" Target="worksheets/sheet585.xml"/><Relationship Id="rId792" Type="http://schemas.openxmlformats.org/officeDocument/2006/relationships/worksheet" Target="worksheets/sheet792.xml"/><Relationship Id="rId806" Type="http://schemas.openxmlformats.org/officeDocument/2006/relationships/worksheet" Target="worksheets/sheet806.xml"/><Relationship Id="rId6" Type="http://schemas.openxmlformats.org/officeDocument/2006/relationships/worksheet" Target="worksheets/sheet6.xml"/><Relationship Id="rId238" Type="http://schemas.openxmlformats.org/officeDocument/2006/relationships/worksheet" Target="worksheets/sheet238.xml"/><Relationship Id="rId445" Type="http://schemas.openxmlformats.org/officeDocument/2006/relationships/worksheet" Target="worksheets/sheet445.xml"/><Relationship Id="rId652" Type="http://schemas.openxmlformats.org/officeDocument/2006/relationships/worksheet" Target="worksheets/sheet652.xml"/><Relationship Id="rId291" Type="http://schemas.openxmlformats.org/officeDocument/2006/relationships/worksheet" Target="worksheets/sheet291.xml"/><Relationship Id="rId305" Type="http://schemas.openxmlformats.org/officeDocument/2006/relationships/worksheet" Target="worksheets/sheet305.xml"/><Relationship Id="rId512" Type="http://schemas.openxmlformats.org/officeDocument/2006/relationships/worksheet" Target="worksheets/sheet512.xml"/><Relationship Id="rId86" Type="http://schemas.openxmlformats.org/officeDocument/2006/relationships/worksheet" Target="worksheets/sheet86.xml"/><Relationship Id="rId151" Type="http://schemas.openxmlformats.org/officeDocument/2006/relationships/worksheet" Target="worksheets/sheet151.xml"/><Relationship Id="rId389" Type="http://schemas.openxmlformats.org/officeDocument/2006/relationships/worksheet" Target="worksheets/sheet389.xml"/><Relationship Id="rId596" Type="http://schemas.openxmlformats.org/officeDocument/2006/relationships/worksheet" Target="worksheets/sheet596.xml"/><Relationship Id="rId817" Type="http://schemas.openxmlformats.org/officeDocument/2006/relationships/worksheet" Target="worksheets/sheet817.xml"/><Relationship Id="rId249" Type="http://schemas.openxmlformats.org/officeDocument/2006/relationships/worksheet" Target="worksheets/sheet249.xml"/><Relationship Id="rId456" Type="http://schemas.openxmlformats.org/officeDocument/2006/relationships/worksheet" Target="worksheets/sheet456.xml"/><Relationship Id="rId663" Type="http://schemas.openxmlformats.org/officeDocument/2006/relationships/worksheet" Target="worksheets/sheet663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316" Type="http://schemas.openxmlformats.org/officeDocument/2006/relationships/worksheet" Target="worksheets/sheet316.xml"/><Relationship Id="rId523" Type="http://schemas.openxmlformats.org/officeDocument/2006/relationships/worksheet" Target="worksheets/sheet523.xml"/><Relationship Id="rId97" Type="http://schemas.openxmlformats.org/officeDocument/2006/relationships/worksheet" Target="worksheets/sheet97.xml"/><Relationship Id="rId730" Type="http://schemas.openxmlformats.org/officeDocument/2006/relationships/worksheet" Target="worksheets/sheet730.xml"/><Relationship Id="rId828" Type="http://schemas.openxmlformats.org/officeDocument/2006/relationships/worksheet" Target="worksheets/sheet828.xml"/><Relationship Id="rId162" Type="http://schemas.openxmlformats.org/officeDocument/2006/relationships/worksheet" Target="worksheets/sheet162.xml"/><Relationship Id="rId467" Type="http://schemas.openxmlformats.org/officeDocument/2006/relationships/worksheet" Target="worksheets/sheet467.xml"/><Relationship Id="rId674" Type="http://schemas.openxmlformats.org/officeDocument/2006/relationships/worksheet" Target="worksheets/sheet674.xml"/><Relationship Id="rId24" Type="http://schemas.openxmlformats.org/officeDocument/2006/relationships/worksheet" Target="worksheets/sheet24.xml"/><Relationship Id="rId327" Type="http://schemas.openxmlformats.org/officeDocument/2006/relationships/worksheet" Target="worksheets/sheet327.xml"/><Relationship Id="rId534" Type="http://schemas.openxmlformats.org/officeDocument/2006/relationships/worksheet" Target="worksheets/sheet534.xml"/><Relationship Id="rId741" Type="http://schemas.openxmlformats.org/officeDocument/2006/relationships/worksheet" Target="worksheets/sheet741.xml"/><Relationship Id="rId839" Type="http://schemas.openxmlformats.org/officeDocument/2006/relationships/worksheet" Target="worksheets/sheet839.xml"/><Relationship Id="rId173" Type="http://schemas.openxmlformats.org/officeDocument/2006/relationships/worksheet" Target="worksheets/sheet173.xml"/><Relationship Id="rId229" Type="http://schemas.openxmlformats.org/officeDocument/2006/relationships/worksheet" Target="worksheets/sheet229.xml"/><Relationship Id="rId380" Type="http://schemas.openxmlformats.org/officeDocument/2006/relationships/worksheet" Target="worksheets/sheet380.xml"/><Relationship Id="rId436" Type="http://schemas.openxmlformats.org/officeDocument/2006/relationships/worksheet" Target="worksheets/sheet436.xml"/><Relationship Id="rId601" Type="http://schemas.openxmlformats.org/officeDocument/2006/relationships/worksheet" Target="worksheets/sheet601.xml"/><Relationship Id="rId643" Type="http://schemas.openxmlformats.org/officeDocument/2006/relationships/worksheet" Target="worksheets/sheet643.xml"/><Relationship Id="rId240" Type="http://schemas.openxmlformats.org/officeDocument/2006/relationships/worksheet" Target="worksheets/sheet240.xml"/><Relationship Id="rId478" Type="http://schemas.openxmlformats.org/officeDocument/2006/relationships/worksheet" Target="worksheets/sheet478.xml"/><Relationship Id="rId685" Type="http://schemas.openxmlformats.org/officeDocument/2006/relationships/worksheet" Target="worksheets/sheet685.xml"/><Relationship Id="rId850" Type="http://schemas.openxmlformats.org/officeDocument/2006/relationships/theme" Target="theme/theme1.xml"/><Relationship Id="rId35" Type="http://schemas.openxmlformats.org/officeDocument/2006/relationships/worksheet" Target="worksheets/sheet35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282" Type="http://schemas.openxmlformats.org/officeDocument/2006/relationships/worksheet" Target="worksheets/sheet282.xml"/><Relationship Id="rId338" Type="http://schemas.openxmlformats.org/officeDocument/2006/relationships/worksheet" Target="worksheets/sheet338.xml"/><Relationship Id="rId503" Type="http://schemas.openxmlformats.org/officeDocument/2006/relationships/worksheet" Target="worksheets/sheet503.xml"/><Relationship Id="rId545" Type="http://schemas.openxmlformats.org/officeDocument/2006/relationships/worksheet" Target="worksheets/sheet545.xml"/><Relationship Id="rId587" Type="http://schemas.openxmlformats.org/officeDocument/2006/relationships/worksheet" Target="worksheets/sheet587.xml"/><Relationship Id="rId710" Type="http://schemas.openxmlformats.org/officeDocument/2006/relationships/worksheet" Target="worksheets/sheet710.xml"/><Relationship Id="rId752" Type="http://schemas.openxmlformats.org/officeDocument/2006/relationships/worksheet" Target="worksheets/sheet752.xml"/><Relationship Id="rId808" Type="http://schemas.openxmlformats.org/officeDocument/2006/relationships/worksheet" Target="worksheets/sheet808.xml"/><Relationship Id="rId8" Type="http://schemas.openxmlformats.org/officeDocument/2006/relationships/worksheet" Target="worksheets/sheet8.xml"/><Relationship Id="rId142" Type="http://schemas.openxmlformats.org/officeDocument/2006/relationships/worksheet" Target="worksheets/sheet142.xml"/><Relationship Id="rId184" Type="http://schemas.openxmlformats.org/officeDocument/2006/relationships/worksheet" Target="worksheets/sheet184.xml"/><Relationship Id="rId391" Type="http://schemas.openxmlformats.org/officeDocument/2006/relationships/worksheet" Target="worksheets/sheet391.xml"/><Relationship Id="rId405" Type="http://schemas.openxmlformats.org/officeDocument/2006/relationships/worksheet" Target="worksheets/sheet405.xml"/><Relationship Id="rId447" Type="http://schemas.openxmlformats.org/officeDocument/2006/relationships/worksheet" Target="worksheets/sheet447.xml"/><Relationship Id="rId612" Type="http://schemas.openxmlformats.org/officeDocument/2006/relationships/worksheet" Target="worksheets/sheet612.xml"/><Relationship Id="rId794" Type="http://schemas.openxmlformats.org/officeDocument/2006/relationships/worksheet" Target="worksheets/sheet794.xml"/><Relationship Id="rId251" Type="http://schemas.openxmlformats.org/officeDocument/2006/relationships/worksheet" Target="worksheets/sheet251.xml"/><Relationship Id="rId489" Type="http://schemas.openxmlformats.org/officeDocument/2006/relationships/worksheet" Target="worksheets/sheet489.xml"/><Relationship Id="rId654" Type="http://schemas.openxmlformats.org/officeDocument/2006/relationships/worksheet" Target="worksheets/sheet654.xml"/><Relationship Id="rId696" Type="http://schemas.openxmlformats.org/officeDocument/2006/relationships/worksheet" Target="worksheets/sheet696.xml"/><Relationship Id="rId46" Type="http://schemas.openxmlformats.org/officeDocument/2006/relationships/worksheet" Target="worksheets/sheet46.xml"/><Relationship Id="rId293" Type="http://schemas.openxmlformats.org/officeDocument/2006/relationships/worksheet" Target="worksheets/sheet293.xml"/><Relationship Id="rId307" Type="http://schemas.openxmlformats.org/officeDocument/2006/relationships/worksheet" Target="worksheets/sheet307.xml"/><Relationship Id="rId349" Type="http://schemas.openxmlformats.org/officeDocument/2006/relationships/worksheet" Target="worksheets/sheet349.xml"/><Relationship Id="rId514" Type="http://schemas.openxmlformats.org/officeDocument/2006/relationships/worksheet" Target="worksheets/sheet514.xml"/><Relationship Id="rId556" Type="http://schemas.openxmlformats.org/officeDocument/2006/relationships/worksheet" Target="worksheets/sheet556.xml"/><Relationship Id="rId721" Type="http://schemas.openxmlformats.org/officeDocument/2006/relationships/worksheet" Target="worksheets/sheet721.xml"/><Relationship Id="rId763" Type="http://schemas.openxmlformats.org/officeDocument/2006/relationships/worksheet" Target="worksheets/sheet76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3" Type="http://schemas.openxmlformats.org/officeDocument/2006/relationships/worksheet" Target="worksheets/sheet153.xml"/><Relationship Id="rId195" Type="http://schemas.openxmlformats.org/officeDocument/2006/relationships/worksheet" Target="worksheets/sheet195.xml"/><Relationship Id="rId209" Type="http://schemas.openxmlformats.org/officeDocument/2006/relationships/worksheet" Target="worksheets/sheet209.xml"/><Relationship Id="rId360" Type="http://schemas.openxmlformats.org/officeDocument/2006/relationships/worksheet" Target="worksheets/sheet360.xml"/><Relationship Id="rId416" Type="http://schemas.openxmlformats.org/officeDocument/2006/relationships/worksheet" Target="worksheets/sheet416.xml"/><Relationship Id="rId598" Type="http://schemas.openxmlformats.org/officeDocument/2006/relationships/worksheet" Target="worksheets/sheet598.xml"/><Relationship Id="rId819" Type="http://schemas.openxmlformats.org/officeDocument/2006/relationships/worksheet" Target="worksheets/sheet819.xml"/><Relationship Id="rId220" Type="http://schemas.openxmlformats.org/officeDocument/2006/relationships/worksheet" Target="worksheets/sheet220.xml"/><Relationship Id="rId458" Type="http://schemas.openxmlformats.org/officeDocument/2006/relationships/worksheet" Target="worksheets/sheet458.xml"/><Relationship Id="rId623" Type="http://schemas.openxmlformats.org/officeDocument/2006/relationships/worksheet" Target="worksheets/sheet623.xml"/><Relationship Id="rId665" Type="http://schemas.openxmlformats.org/officeDocument/2006/relationships/worksheet" Target="worksheets/sheet665.xml"/><Relationship Id="rId830" Type="http://schemas.openxmlformats.org/officeDocument/2006/relationships/worksheet" Target="worksheets/sheet830.xml"/><Relationship Id="rId15" Type="http://schemas.openxmlformats.org/officeDocument/2006/relationships/worksheet" Target="worksheets/sheet15.xml"/><Relationship Id="rId57" Type="http://schemas.openxmlformats.org/officeDocument/2006/relationships/worksheet" Target="worksheets/sheet57.xml"/><Relationship Id="rId262" Type="http://schemas.openxmlformats.org/officeDocument/2006/relationships/worksheet" Target="worksheets/sheet262.xml"/><Relationship Id="rId318" Type="http://schemas.openxmlformats.org/officeDocument/2006/relationships/worksheet" Target="worksheets/sheet318.xml"/><Relationship Id="rId525" Type="http://schemas.openxmlformats.org/officeDocument/2006/relationships/worksheet" Target="worksheets/sheet525.xml"/><Relationship Id="rId567" Type="http://schemas.openxmlformats.org/officeDocument/2006/relationships/worksheet" Target="worksheets/sheet567.xml"/><Relationship Id="rId732" Type="http://schemas.openxmlformats.org/officeDocument/2006/relationships/worksheet" Target="worksheets/sheet732.xml"/><Relationship Id="rId99" Type="http://schemas.openxmlformats.org/officeDocument/2006/relationships/worksheet" Target="worksheets/sheet99.xml"/><Relationship Id="rId122" Type="http://schemas.openxmlformats.org/officeDocument/2006/relationships/worksheet" Target="worksheets/sheet122.xml"/><Relationship Id="rId164" Type="http://schemas.openxmlformats.org/officeDocument/2006/relationships/worksheet" Target="worksheets/sheet164.xml"/><Relationship Id="rId371" Type="http://schemas.openxmlformats.org/officeDocument/2006/relationships/worksheet" Target="worksheets/sheet371.xml"/><Relationship Id="rId774" Type="http://schemas.openxmlformats.org/officeDocument/2006/relationships/worksheet" Target="worksheets/sheet774.xml"/><Relationship Id="rId427" Type="http://schemas.openxmlformats.org/officeDocument/2006/relationships/worksheet" Target="worksheets/sheet427.xml"/><Relationship Id="rId469" Type="http://schemas.openxmlformats.org/officeDocument/2006/relationships/worksheet" Target="worksheets/sheet469.xml"/><Relationship Id="rId634" Type="http://schemas.openxmlformats.org/officeDocument/2006/relationships/worksheet" Target="worksheets/sheet634.xml"/><Relationship Id="rId676" Type="http://schemas.openxmlformats.org/officeDocument/2006/relationships/worksheet" Target="worksheets/sheet676.xml"/><Relationship Id="rId841" Type="http://schemas.openxmlformats.org/officeDocument/2006/relationships/worksheet" Target="worksheets/sheet841.xml"/><Relationship Id="rId26" Type="http://schemas.openxmlformats.org/officeDocument/2006/relationships/worksheet" Target="worksheets/sheet26.xml"/><Relationship Id="rId231" Type="http://schemas.openxmlformats.org/officeDocument/2006/relationships/worksheet" Target="worksheets/sheet231.xml"/><Relationship Id="rId273" Type="http://schemas.openxmlformats.org/officeDocument/2006/relationships/worksheet" Target="worksheets/sheet273.xml"/><Relationship Id="rId329" Type="http://schemas.openxmlformats.org/officeDocument/2006/relationships/worksheet" Target="worksheets/sheet329.xml"/><Relationship Id="rId480" Type="http://schemas.openxmlformats.org/officeDocument/2006/relationships/worksheet" Target="worksheets/sheet480.xml"/><Relationship Id="rId536" Type="http://schemas.openxmlformats.org/officeDocument/2006/relationships/worksheet" Target="worksheets/sheet536.xml"/><Relationship Id="rId701" Type="http://schemas.openxmlformats.org/officeDocument/2006/relationships/worksheet" Target="worksheets/sheet701.xml"/><Relationship Id="rId68" Type="http://schemas.openxmlformats.org/officeDocument/2006/relationships/worksheet" Target="worksheets/sheet68.xml"/><Relationship Id="rId133" Type="http://schemas.openxmlformats.org/officeDocument/2006/relationships/worksheet" Target="worksheets/sheet133.xml"/><Relationship Id="rId175" Type="http://schemas.openxmlformats.org/officeDocument/2006/relationships/worksheet" Target="worksheets/sheet175.xml"/><Relationship Id="rId340" Type="http://schemas.openxmlformats.org/officeDocument/2006/relationships/worksheet" Target="worksheets/sheet340.xml"/><Relationship Id="rId578" Type="http://schemas.openxmlformats.org/officeDocument/2006/relationships/worksheet" Target="worksheets/sheet578.xml"/><Relationship Id="rId743" Type="http://schemas.openxmlformats.org/officeDocument/2006/relationships/worksheet" Target="worksheets/sheet743.xml"/><Relationship Id="rId785" Type="http://schemas.openxmlformats.org/officeDocument/2006/relationships/worksheet" Target="worksheets/sheet785.xml"/><Relationship Id="rId200" Type="http://schemas.openxmlformats.org/officeDocument/2006/relationships/worksheet" Target="worksheets/sheet200.xml"/><Relationship Id="rId382" Type="http://schemas.openxmlformats.org/officeDocument/2006/relationships/worksheet" Target="worksheets/sheet382.xml"/><Relationship Id="rId438" Type="http://schemas.openxmlformats.org/officeDocument/2006/relationships/worksheet" Target="worksheets/sheet438.xml"/><Relationship Id="rId603" Type="http://schemas.openxmlformats.org/officeDocument/2006/relationships/worksheet" Target="worksheets/sheet603.xml"/><Relationship Id="rId645" Type="http://schemas.openxmlformats.org/officeDocument/2006/relationships/worksheet" Target="worksheets/sheet645.xml"/><Relationship Id="rId687" Type="http://schemas.openxmlformats.org/officeDocument/2006/relationships/worksheet" Target="worksheets/sheet687.xml"/><Relationship Id="rId810" Type="http://schemas.openxmlformats.org/officeDocument/2006/relationships/worksheet" Target="worksheets/sheet810.xml"/><Relationship Id="rId852" Type="http://schemas.openxmlformats.org/officeDocument/2006/relationships/sharedStrings" Target="sharedStrings.xml"/><Relationship Id="rId242" Type="http://schemas.openxmlformats.org/officeDocument/2006/relationships/worksheet" Target="worksheets/sheet242.xml"/><Relationship Id="rId284" Type="http://schemas.openxmlformats.org/officeDocument/2006/relationships/worksheet" Target="worksheets/sheet284.xml"/><Relationship Id="rId491" Type="http://schemas.openxmlformats.org/officeDocument/2006/relationships/worksheet" Target="worksheets/sheet491.xml"/><Relationship Id="rId505" Type="http://schemas.openxmlformats.org/officeDocument/2006/relationships/worksheet" Target="worksheets/sheet505.xml"/><Relationship Id="rId712" Type="http://schemas.openxmlformats.org/officeDocument/2006/relationships/worksheet" Target="worksheets/sheet712.xml"/><Relationship Id="rId37" Type="http://schemas.openxmlformats.org/officeDocument/2006/relationships/worksheet" Target="worksheets/sheet37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44" Type="http://schemas.openxmlformats.org/officeDocument/2006/relationships/worksheet" Target="worksheets/sheet144.xml"/><Relationship Id="rId547" Type="http://schemas.openxmlformats.org/officeDocument/2006/relationships/worksheet" Target="worksheets/sheet547.xml"/><Relationship Id="rId589" Type="http://schemas.openxmlformats.org/officeDocument/2006/relationships/worksheet" Target="worksheets/sheet589.xml"/><Relationship Id="rId754" Type="http://schemas.openxmlformats.org/officeDocument/2006/relationships/worksheet" Target="worksheets/sheet754.xml"/><Relationship Id="rId796" Type="http://schemas.openxmlformats.org/officeDocument/2006/relationships/worksheet" Target="worksheets/sheet796.xml"/><Relationship Id="rId90" Type="http://schemas.openxmlformats.org/officeDocument/2006/relationships/worksheet" Target="worksheets/sheet90.xml"/><Relationship Id="rId186" Type="http://schemas.openxmlformats.org/officeDocument/2006/relationships/worksheet" Target="worksheets/sheet186.xml"/><Relationship Id="rId351" Type="http://schemas.openxmlformats.org/officeDocument/2006/relationships/worksheet" Target="worksheets/sheet351.xml"/><Relationship Id="rId393" Type="http://schemas.openxmlformats.org/officeDocument/2006/relationships/worksheet" Target="worksheets/sheet393.xml"/><Relationship Id="rId407" Type="http://schemas.openxmlformats.org/officeDocument/2006/relationships/worksheet" Target="worksheets/sheet407.xml"/><Relationship Id="rId449" Type="http://schemas.openxmlformats.org/officeDocument/2006/relationships/worksheet" Target="worksheets/sheet449.xml"/><Relationship Id="rId614" Type="http://schemas.openxmlformats.org/officeDocument/2006/relationships/worksheet" Target="worksheets/sheet614.xml"/><Relationship Id="rId656" Type="http://schemas.openxmlformats.org/officeDocument/2006/relationships/worksheet" Target="worksheets/sheet656.xml"/><Relationship Id="rId821" Type="http://schemas.openxmlformats.org/officeDocument/2006/relationships/worksheet" Target="worksheets/sheet821.xml"/><Relationship Id="rId211" Type="http://schemas.openxmlformats.org/officeDocument/2006/relationships/worksheet" Target="worksheets/sheet211.xml"/><Relationship Id="rId253" Type="http://schemas.openxmlformats.org/officeDocument/2006/relationships/worksheet" Target="worksheets/sheet253.xml"/><Relationship Id="rId295" Type="http://schemas.openxmlformats.org/officeDocument/2006/relationships/worksheet" Target="worksheets/sheet295.xml"/><Relationship Id="rId309" Type="http://schemas.openxmlformats.org/officeDocument/2006/relationships/worksheet" Target="worksheets/sheet309.xml"/><Relationship Id="rId460" Type="http://schemas.openxmlformats.org/officeDocument/2006/relationships/worksheet" Target="worksheets/sheet460.xml"/><Relationship Id="rId516" Type="http://schemas.openxmlformats.org/officeDocument/2006/relationships/worksheet" Target="worksheets/sheet516.xml"/><Relationship Id="rId698" Type="http://schemas.openxmlformats.org/officeDocument/2006/relationships/worksheet" Target="worksheets/sheet698.xml"/><Relationship Id="rId48" Type="http://schemas.openxmlformats.org/officeDocument/2006/relationships/worksheet" Target="worksheets/sheet48.xml"/><Relationship Id="rId113" Type="http://schemas.openxmlformats.org/officeDocument/2006/relationships/worksheet" Target="worksheets/sheet113.xml"/><Relationship Id="rId320" Type="http://schemas.openxmlformats.org/officeDocument/2006/relationships/worksheet" Target="worksheets/sheet320.xml"/><Relationship Id="rId558" Type="http://schemas.openxmlformats.org/officeDocument/2006/relationships/worksheet" Target="worksheets/sheet558.xml"/><Relationship Id="rId723" Type="http://schemas.openxmlformats.org/officeDocument/2006/relationships/worksheet" Target="worksheets/sheet723.xml"/><Relationship Id="rId765" Type="http://schemas.openxmlformats.org/officeDocument/2006/relationships/worksheet" Target="worksheets/sheet765.xml"/><Relationship Id="rId155" Type="http://schemas.openxmlformats.org/officeDocument/2006/relationships/worksheet" Target="worksheets/sheet155.xml"/><Relationship Id="rId197" Type="http://schemas.openxmlformats.org/officeDocument/2006/relationships/worksheet" Target="worksheets/sheet197.xml"/><Relationship Id="rId362" Type="http://schemas.openxmlformats.org/officeDocument/2006/relationships/worksheet" Target="worksheets/sheet362.xml"/><Relationship Id="rId418" Type="http://schemas.openxmlformats.org/officeDocument/2006/relationships/worksheet" Target="worksheets/sheet418.xml"/><Relationship Id="rId625" Type="http://schemas.openxmlformats.org/officeDocument/2006/relationships/worksheet" Target="worksheets/sheet625.xml"/><Relationship Id="rId832" Type="http://schemas.openxmlformats.org/officeDocument/2006/relationships/worksheet" Target="worksheets/sheet832.xml"/><Relationship Id="rId222" Type="http://schemas.openxmlformats.org/officeDocument/2006/relationships/worksheet" Target="worksheets/sheet222.xml"/><Relationship Id="rId264" Type="http://schemas.openxmlformats.org/officeDocument/2006/relationships/worksheet" Target="worksheets/sheet264.xml"/><Relationship Id="rId471" Type="http://schemas.openxmlformats.org/officeDocument/2006/relationships/worksheet" Target="worksheets/sheet471.xml"/><Relationship Id="rId667" Type="http://schemas.openxmlformats.org/officeDocument/2006/relationships/worksheet" Target="worksheets/sheet667.xml"/><Relationship Id="rId17" Type="http://schemas.openxmlformats.org/officeDocument/2006/relationships/worksheet" Target="worksheets/sheet17.xml"/><Relationship Id="rId59" Type="http://schemas.openxmlformats.org/officeDocument/2006/relationships/worksheet" Target="worksheets/sheet59.xml"/><Relationship Id="rId124" Type="http://schemas.openxmlformats.org/officeDocument/2006/relationships/worksheet" Target="worksheets/sheet124.xml"/><Relationship Id="rId527" Type="http://schemas.openxmlformats.org/officeDocument/2006/relationships/worksheet" Target="worksheets/sheet527.xml"/><Relationship Id="rId569" Type="http://schemas.openxmlformats.org/officeDocument/2006/relationships/worksheet" Target="worksheets/sheet569.xml"/><Relationship Id="rId734" Type="http://schemas.openxmlformats.org/officeDocument/2006/relationships/worksheet" Target="worksheets/sheet734.xml"/><Relationship Id="rId776" Type="http://schemas.openxmlformats.org/officeDocument/2006/relationships/worksheet" Target="worksheets/sheet776.xml"/><Relationship Id="rId70" Type="http://schemas.openxmlformats.org/officeDocument/2006/relationships/worksheet" Target="worksheets/sheet70.xml"/><Relationship Id="rId166" Type="http://schemas.openxmlformats.org/officeDocument/2006/relationships/worksheet" Target="worksheets/sheet166.xml"/><Relationship Id="rId331" Type="http://schemas.openxmlformats.org/officeDocument/2006/relationships/worksheet" Target="worksheets/sheet331.xml"/><Relationship Id="rId373" Type="http://schemas.openxmlformats.org/officeDocument/2006/relationships/worksheet" Target="worksheets/sheet373.xml"/><Relationship Id="rId429" Type="http://schemas.openxmlformats.org/officeDocument/2006/relationships/worksheet" Target="worksheets/sheet429.xml"/><Relationship Id="rId580" Type="http://schemas.openxmlformats.org/officeDocument/2006/relationships/worksheet" Target="worksheets/sheet580.xml"/><Relationship Id="rId636" Type="http://schemas.openxmlformats.org/officeDocument/2006/relationships/worksheet" Target="worksheets/sheet636.xml"/><Relationship Id="rId801" Type="http://schemas.openxmlformats.org/officeDocument/2006/relationships/worksheet" Target="worksheets/sheet801.xml"/><Relationship Id="rId1" Type="http://schemas.openxmlformats.org/officeDocument/2006/relationships/worksheet" Target="worksheets/sheet1.xml"/><Relationship Id="rId233" Type="http://schemas.openxmlformats.org/officeDocument/2006/relationships/worksheet" Target="worksheets/sheet233.xml"/><Relationship Id="rId440" Type="http://schemas.openxmlformats.org/officeDocument/2006/relationships/worksheet" Target="worksheets/sheet440.xml"/><Relationship Id="rId678" Type="http://schemas.openxmlformats.org/officeDocument/2006/relationships/worksheet" Target="worksheets/sheet678.xml"/><Relationship Id="rId843" Type="http://schemas.openxmlformats.org/officeDocument/2006/relationships/worksheet" Target="worksheets/sheet843.xml"/><Relationship Id="rId28" Type="http://schemas.openxmlformats.org/officeDocument/2006/relationships/worksheet" Target="worksheets/sheet28.xml"/><Relationship Id="rId275" Type="http://schemas.openxmlformats.org/officeDocument/2006/relationships/worksheet" Target="worksheets/sheet275.xml"/><Relationship Id="rId300" Type="http://schemas.openxmlformats.org/officeDocument/2006/relationships/worksheet" Target="worksheets/sheet300.xml"/><Relationship Id="rId482" Type="http://schemas.openxmlformats.org/officeDocument/2006/relationships/worksheet" Target="worksheets/sheet482.xml"/><Relationship Id="rId538" Type="http://schemas.openxmlformats.org/officeDocument/2006/relationships/worksheet" Target="worksheets/sheet538.xml"/><Relationship Id="rId703" Type="http://schemas.openxmlformats.org/officeDocument/2006/relationships/worksheet" Target="worksheets/sheet703.xml"/><Relationship Id="rId745" Type="http://schemas.openxmlformats.org/officeDocument/2006/relationships/worksheet" Target="worksheets/sheet745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77" Type="http://schemas.openxmlformats.org/officeDocument/2006/relationships/worksheet" Target="worksheets/sheet177.xml"/><Relationship Id="rId342" Type="http://schemas.openxmlformats.org/officeDocument/2006/relationships/worksheet" Target="worksheets/sheet342.xml"/><Relationship Id="rId384" Type="http://schemas.openxmlformats.org/officeDocument/2006/relationships/worksheet" Target="worksheets/sheet384.xml"/><Relationship Id="rId591" Type="http://schemas.openxmlformats.org/officeDocument/2006/relationships/worksheet" Target="worksheets/sheet591.xml"/><Relationship Id="rId605" Type="http://schemas.openxmlformats.org/officeDocument/2006/relationships/worksheet" Target="worksheets/sheet605.xml"/><Relationship Id="rId787" Type="http://schemas.openxmlformats.org/officeDocument/2006/relationships/worksheet" Target="worksheets/sheet787.xml"/><Relationship Id="rId812" Type="http://schemas.openxmlformats.org/officeDocument/2006/relationships/worksheet" Target="worksheets/sheet812.xml"/><Relationship Id="rId202" Type="http://schemas.openxmlformats.org/officeDocument/2006/relationships/worksheet" Target="worksheets/sheet202.xml"/><Relationship Id="rId244" Type="http://schemas.openxmlformats.org/officeDocument/2006/relationships/worksheet" Target="worksheets/sheet244.xml"/><Relationship Id="rId647" Type="http://schemas.openxmlformats.org/officeDocument/2006/relationships/worksheet" Target="worksheets/sheet647.xml"/><Relationship Id="rId689" Type="http://schemas.openxmlformats.org/officeDocument/2006/relationships/worksheet" Target="worksheets/sheet689.xml"/><Relationship Id="rId39" Type="http://schemas.openxmlformats.org/officeDocument/2006/relationships/worksheet" Target="worksheets/sheet39.xml"/><Relationship Id="rId286" Type="http://schemas.openxmlformats.org/officeDocument/2006/relationships/worksheet" Target="worksheets/sheet286.xml"/><Relationship Id="rId451" Type="http://schemas.openxmlformats.org/officeDocument/2006/relationships/worksheet" Target="worksheets/sheet451.xml"/><Relationship Id="rId493" Type="http://schemas.openxmlformats.org/officeDocument/2006/relationships/worksheet" Target="worksheets/sheet493.xml"/><Relationship Id="rId507" Type="http://schemas.openxmlformats.org/officeDocument/2006/relationships/worksheet" Target="worksheets/sheet507.xml"/><Relationship Id="rId549" Type="http://schemas.openxmlformats.org/officeDocument/2006/relationships/worksheet" Target="worksheets/sheet549.xml"/><Relationship Id="rId714" Type="http://schemas.openxmlformats.org/officeDocument/2006/relationships/worksheet" Target="worksheets/sheet714.xml"/><Relationship Id="rId756" Type="http://schemas.openxmlformats.org/officeDocument/2006/relationships/worksheet" Target="worksheets/sheet756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46" Type="http://schemas.openxmlformats.org/officeDocument/2006/relationships/worksheet" Target="worksheets/sheet146.xml"/><Relationship Id="rId188" Type="http://schemas.openxmlformats.org/officeDocument/2006/relationships/worksheet" Target="worksheets/sheet188.xml"/><Relationship Id="rId311" Type="http://schemas.openxmlformats.org/officeDocument/2006/relationships/worksheet" Target="worksheets/sheet311.xml"/><Relationship Id="rId353" Type="http://schemas.openxmlformats.org/officeDocument/2006/relationships/worksheet" Target="worksheets/sheet353.xml"/><Relationship Id="rId395" Type="http://schemas.openxmlformats.org/officeDocument/2006/relationships/worksheet" Target="worksheets/sheet395.xml"/><Relationship Id="rId409" Type="http://schemas.openxmlformats.org/officeDocument/2006/relationships/worksheet" Target="worksheets/sheet409.xml"/><Relationship Id="rId560" Type="http://schemas.openxmlformats.org/officeDocument/2006/relationships/worksheet" Target="worksheets/sheet560.xml"/><Relationship Id="rId798" Type="http://schemas.openxmlformats.org/officeDocument/2006/relationships/worksheet" Target="worksheets/sheet798.xml"/><Relationship Id="rId92" Type="http://schemas.openxmlformats.org/officeDocument/2006/relationships/worksheet" Target="worksheets/sheet92.xml"/><Relationship Id="rId213" Type="http://schemas.openxmlformats.org/officeDocument/2006/relationships/worksheet" Target="worksheets/sheet213.xml"/><Relationship Id="rId420" Type="http://schemas.openxmlformats.org/officeDocument/2006/relationships/worksheet" Target="worksheets/sheet420.xml"/><Relationship Id="rId616" Type="http://schemas.openxmlformats.org/officeDocument/2006/relationships/worksheet" Target="worksheets/sheet616.xml"/><Relationship Id="rId658" Type="http://schemas.openxmlformats.org/officeDocument/2006/relationships/worksheet" Target="worksheets/sheet658.xml"/><Relationship Id="rId823" Type="http://schemas.openxmlformats.org/officeDocument/2006/relationships/worksheet" Target="worksheets/sheet823.xml"/><Relationship Id="rId255" Type="http://schemas.openxmlformats.org/officeDocument/2006/relationships/worksheet" Target="worksheets/sheet255.xml"/><Relationship Id="rId297" Type="http://schemas.openxmlformats.org/officeDocument/2006/relationships/worksheet" Target="worksheets/sheet297.xml"/><Relationship Id="rId462" Type="http://schemas.openxmlformats.org/officeDocument/2006/relationships/worksheet" Target="worksheets/sheet462.xml"/><Relationship Id="rId518" Type="http://schemas.openxmlformats.org/officeDocument/2006/relationships/worksheet" Target="worksheets/sheet518.xml"/><Relationship Id="rId725" Type="http://schemas.openxmlformats.org/officeDocument/2006/relationships/worksheet" Target="worksheets/sheet725.xml"/><Relationship Id="rId115" Type="http://schemas.openxmlformats.org/officeDocument/2006/relationships/worksheet" Target="worksheets/sheet115.xml"/><Relationship Id="rId157" Type="http://schemas.openxmlformats.org/officeDocument/2006/relationships/worksheet" Target="worksheets/sheet157.xml"/><Relationship Id="rId322" Type="http://schemas.openxmlformats.org/officeDocument/2006/relationships/worksheet" Target="worksheets/sheet322.xml"/><Relationship Id="rId364" Type="http://schemas.openxmlformats.org/officeDocument/2006/relationships/worksheet" Target="worksheets/sheet364.xml"/><Relationship Id="rId767" Type="http://schemas.openxmlformats.org/officeDocument/2006/relationships/worksheet" Target="worksheets/sheet767.xml"/><Relationship Id="rId61" Type="http://schemas.openxmlformats.org/officeDocument/2006/relationships/worksheet" Target="worksheets/sheet61.xml"/><Relationship Id="rId199" Type="http://schemas.openxmlformats.org/officeDocument/2006/relationships/worksheet" Target="worksheets/sheet199.xml"/><Relationship Id="rId571" Type="http://schemas.openxmlformats.org/officeDocument/2006/relationships/worksheet" Target="worksheets/sheet571.xml"/><Relationship Id="rId627" Type="http://schemas.openxmlformats.org/officeDocument/2006/relationships/worksheet" Target="worksheets/sheet627.xml"/><Relationship Id="rId669" Type="http://schemas.openxmlformats.org/officeDocument/2006/relationships/worksheet" Target="worksheets/sheet669.xml"/><Relationship Id="rId834" Type="http://schemas.openxmlformats.org/officeDocument/2006/relationships/worksheet" Target="worksheets/sheet834.xml"/><Relationship Id="rId19" Type="http://schemas.openxmlformats.org/officeDocument/2006/relationships/worksheet" Target="worksheets/sheet19.xml"/><Relationship Id="rId224" Type="http://schemas.openxmlformats.org/officeDocument/2006/relationships/worksheet" Target="worksheets/sheet224.xml"/><Relationship Id="rId266" Type="http://schemas.openxmlformats.org/officeDocument/2006/relationships/worksheet" Target="worksheets/sheet266.xml"/><Relationship Id="rId431" Type="http://schemas.openxmlformats.org/officeDocument/2006/relationships/worksheet" Target="worksheets/sheet431.xml"/><Relationship Id="rId473" Type="http://schemas.openxmlformats.org/officeDocument/2006/relationships/worksheet" Target="worksheets/sheet473.xml"/><Relationship Id="rId529" Type="http://schemas.openxmlformats.org/officeDocument/2006/relationships/worksheet" Target="worksheets/sheet529.xml"/><Relationship Id="rId680" Type="http://schemas.openxmlformats.org/officeDocument/2006/relationships/worksheet" Target="worksheets/sheet680.xml"/><Relationship Id="rId736" Type="http://schemas.openxmlformats.org/officeDocument/2006/relationships/worksheet" Target="worksheets/sheet736.xml"/><Relationship Id="rId30" Type="http://schemas.openxmlformats.org/officeDocument/2006/relationships/worksheet" Target="worksheets/sheet30.xml"/><Relationship Id="rId126" Type="http://schemas.openxmlformats.org/officeDocument/2006/relationships/worksheet" Target="worksheets/sheet126.xml"/><Relationship Id="rId168" Type="http://schemas.openxmlformats.org/officeDocument/2006/relationships/worksheet" Target="worksheets/sheet168.xml"/><Relationship Id="rId333" Type="http://schemas.openxmlformats.org/officeDocument/2006/relationships/worksheet" Target="worksheets/sheet333.xml"/><Relationship Id="rId540" Type="http://schemas.openxmlformats.org/officeDocument/2006/relationships/worksheet" Target="worksheets/sheet540.xml"/><Relationship Id="rId778" Type="http://schemas.openxmlformats.org/officeDocument/2006/relationships/worksheet" Target="worksheets/sheet778.xml"/><Relationship Id="rId72" Type="http://schemas.openxmlformats.org/officeDocument/2006/relationships/worksheet" Target="worksheets/sheet72.xml"/><Relationship Id="rId375" Type="http://schemas.openxmlformats.org/officeDocument/2006/relationships/worksheet" Target="worksheets/sheet375.xml"/><Relationship Id="rId582" Type="http://schemas.openxmlformats.org/officeDocument/2006/relationships/worksheet" Target="worksheets/sheet582.xml"/><Relationship Id="rId638" Type="http://schemas.openxmlformats.org/officeDocument/2006/relationships/worksheet" Target="worksheets/sheet638.xml"/><Relationship Id="rId803" Type="http://schemas.openxmlformats.org/officeDocument/2006/relationships/worksheet" Target="worksheets/sheet803.xml"/><Relationship Id="rId845" Type="http://schemas.openxmlformats.org/officeDocument/2006/relationships/worksheet" Target="worksheets/sheet845.xml"/><Relationship Id="rId3" Type="http://schemas.openxmlformats.org/officeDocument/2006/relationships/worksheet" Target="worksheets/sheet3.xml"/><Relationship Id="rId235" Type="http://schemas.openxmlformats.org/officeDocument/2006/relationships/worksheet" Target="worksheets/sheet235.xml"/><Relationship Id="rId277" Type="http://schemas.openxmlformats.org/officeDocument/2006/relationships/worksheet" Target="worksheets/sheet277.xml"/><Relationship Id="rId400" Type="http://schemas.openxmlformats.org/officeDocument/2006/relationships/worksheet" Target="worksheets/sheet400.xml"/><Relationship Id="rId442" Type="http://schemas.openxmlformats.org/officeDocument/2006/relationships/worksheet" Target="worksheets/sheet442.xml"/><Relationship Id="rId484" Type="http://schemas.openxmlformats.org/officeDocument/2006/relationships/worksheet" Target="worksheets/sheet484.xml"/><Relationship Id="rId705" Type="http://schemas.openxmlformats.org/officeDocument/2006/relationships/worksheet" Target="worksheets/sheet705.xml"/><Relationship Id="rId137" Type="http://schemas.openxmlformats.org/officeDocument/2006/relationships/worksheet" Target="worksheets/sheet137.xml"/><Relationship Id="rId302" Type="http://schemas.openxmlformats.org/officeDocument/2006/relationships/worksheet" Target="worksheets/sheet302.xml"/><Relationship Id="rId344" Type="http://schemas.openxmlformats.org/officeDocument/2006/relationships/worksheet" Target="worksheets/sheet344.xml"/><Relationship Id="rId691" Type="http://schemas.openxmlformats.org/officeDocument/2006/relationships/worksheet" Target="worksheets/sheet691.xml"/><Relationship Id="rId747" Type="http://schemas.openxmlformats.org/officeDocument/2006/relationships/worksheet" Target="worksheets/sheet747.xml"/><Relationship Id="rId789" Type="http://schemas.openxmlformats.org/officeDocument/2006/relationships/worksheet" Target="worksheets/sheet789.xml"/><Relationship Id="rId41" Type="http://schemas.openxmlformats.org/officeDocument/2006/relationships/worksheet" Target="worksheets/sheet41.xml"/><Relationship Id="rId83" Type="http://schemas.openxmlformats.org/officeDocument/2006/relationships/worksheet" Target="worksheets/sheet83.xml"/><Relationship Id="rId179" Type="http://schemas.openxmlformats.org/officeDocument/2006/relationships/worksheet" Target="worksheets/sheet179.xml"/><Relationship Id="rId386" Type="http://schemas.openxmlformats.org/officeDocument/2006/relationships/worksheet" Target="worksheets/sheet386.xml"/><Relationship Id="rId551" Type="http://schemas.openxmlformats.org/officeDocument/2006/relationships/worksheet" Target="worksheets/sheet551.xml"/><Relationship Id="rId593" Type="http://schemas.openxmlformats.org/officeDocument/2006/relationships/worksheet" Target="worksheets/sheet593.xml"/><Relationship Id="rId607" Type="http://schemas.openxmlformats.org/officeDocument/2006/relationships/worksheet" Target="worksheets/sheet607.xml"/><Relationship Id="rId649" Type="http://schemas.openxmlformats.org/officeDocument/2006/relationships/worksheet" Target="worksheets/sheet649.xml"/><Relationship Id="rId814" Type="http://schemas.openxmlformats.org/officeDocument/2006/relationships/worksheet" Target="worksheets/sheet814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246" Type="http://schemas.openxmlformats.org/officeDocument/2006/relationships/worksheet" Target="worksheets/sheet246.xml"/><Relationship Id="rId288" Type="http://schemas.openxmlformats.org/officeDocument/2006/relationships/worksheet" Target="worksheets/sheet288.xml"/><Relationship Id="rId411" Type="http://schemas.openxmlformats.org/officeDocument/2006/relationships/worksheet" Target="worksheets/sheet411.xml"/><Relationship Id="rId453" Type="http://schemas.openxmlformats.org/officeDocument/2006/relationships/worksheet" Target="worksheets/sheet453.xml"/><Relationship Id="rId509" Type="http://schemas.openxmlformats.org/officeDocument/2006/relationships/worksheet" Target="worksheets/sheet509.xml"/><Relationship Id="rId660" Type="http://schemas.openxmlformats.org/officeDocument/2006/relationships/worksheet" Target="worksheets/sheet660.xml"/><Relationship Id="rId106" Type="http://schemas.openxmlformats.org/officeDocument/2006/relationships/worksheet" Target="worksheets/sheet106.xml"/><Relationship Id="rId313" Type="http://schemas.openxmlformats.org/officeDocument/2006/relationships/worksheet" Target="worksheets/sheet313.xml"/><Relationship Id="rId495" Type="http://schemas.openxmlformats.org/officeDocument/2006/relationships/worksheet" Target="worksheets/sheet495.xml"/><Relationship Id="rId716" Type="http://schemas.openxmlformats.org/officeDocument/2006/relationships/worksheet" Target="worksheets/sheet716.xml"/><Relationship Id="rId758" Type="http://schemas.openxmlformats.org/officeDocument/2006/relationships/worksheet" Target="worksheets/sheet758.xml"/><Relationship Id="rId10" Type="http://schemas.openxmlformats.org/officeDocument/2006/relationships/worksheet" Target="worksheets/sheet10.xml"/><Relationship Id="rId52" Type="http://schemas.openxmlformats.org/officeDocument/2006/relationships/worksheet" Target="worksheets/sheet52.xml"/><Relationship Id="rId94" Type="http://schemas.openxmlformats.org/officeDocument/2006/relationships/worksheet" Target="worksheets/sheet94.xml"/><Relationship Id="rId148" Type="http://schemas.openxmlformats.org/officeDocument/2006/relationships/worksheet" Target="worksheets/sheet148.xml"/><Relationship Id="rId355" Type="http://schemas.openxmlformats.org/officeDocument/2006/relationships/worksheet" Target="worksheets/sheet355.xml"/><Relationship Id="rId397" Type="http://schemas.openxmlformats.org/officeDocument/2006/relationships/worksheet" Target="worksheets/sheet397.xml"/><Relationship Id="rId520" Type="http://schemas.openxmlformats.org/officeDocument/2006/relationships/worksheet" Target="worksheets/sheet520.xml"/><Relationship Id="rId562" Type="http://schemas.openxmlformats.org/officeDocument/2006/relationships/worksheet" Target="worksheets/sheet562.xml"/><Relationship Id="rId618" Type="http://schemas.openxmlformats.org/officeDocument/2006/relationships/worksheet" Target="worksheets/sheet618.xml"/><Relationship Id="rId825" Type="http://schemas.openxmlformats.org/officeDocument/2006/relationships/worksheet" Target="worksheets/sheet825.xml"/><Relationship Id="rId215" Type="http://schemas.openxmlformats.org/officeDocument/2006/relationships/worksheet" Target="worksheets/sheet215.xml"/><Relationship Id="rId257" Type="http://schemas.openxmlformats.org/officeDocument/2006/relationships/worksheet" Target="worksheets/sheet257.xml"/><Relationship Id="rId422" Type="http://schemas.openxmlformats.org/officeDocument/2006/relationships/worksheet" Target="worksheets/sheet422.xml"/><Relationship Id="rId464" Type="http://schemas.openxmlformats.org/officeDocument/2006/relationships/worksheet" Target="worksheets/sheet464.xml"/><Relationship Id="rId299" Type="http://schemas.openxmlformats.org/officeDocument/2006/relationships/worksheet" Target="worksheets/sheet299.xml"/><Relationship Id="rId727" Type="http://schemas.openxmlformats.org/officeDocument/2006/relationships/worksheet" Target="worksheets/sheet727.xml"/><Relationship Id="rId63" Type="http://schemas.openxmlformats.org/officeDocument/2006/relationships/worksheet" Target="worksheets/sheet63.xml"/><Relationship Id="rId159" Type="http://schemas.openxmlformats.org/officeDocument/2006/relationships/worksheet" Target="worksheets/sheet159.xml"/><Relationship Id="rId366" Type="http://schemas.openxmlformats.org/officeDocument/2006/relationships/worksheet" Target="worksheets/sheet366.xml"/><Relationship Id="rId573" Type="http://schemas.openxmlformats.org/officeDocument/2006/relationships/worksheet" Target="worksheets/sheet573.xml"/><Relationship Id="rId780" Type="http://schemas.openxmlformats.org/officeDocument/2006/relationships/worksheet" Target="worksheets/sheet780.xml"/><Relationship Id="rId226" Type="http://schemas.openxmlformats.org/officeDocument/2006/relationships/worksheet" Target="worksheets/sheet226.xml"/><Relationship Id="rId433" Type="http://schemas.openxmlformats.org/officeDocument/2006/relationships/worksheet" Target="worksheets/sheet433.xml"/><Relationship Id="rId640" Type="http://schemas.openxmlformats.org/officeDocument/2006/relationships/worksheet" Target="worksheets/sheet640.xml"/><Relationship Id="rId738" Type="http://schemas.openxmlformats.org/officeDocument/2006/relationships/worksheet" Target="worksheets/sheet738.xml"/><Relationship Id="rId74" Type="http://schemas.openxmlformats.org/officeDocument/2006/relationships/worksheet" Target="worksheets/sheet74.xml"/><Relationship Id="rId377" Type="http://schemas.openxmlformats.org/officeDocument/2006/relationships/worksheet" Target="worksheets/sheet377.xml"/><Relationship Id="rId500" Type="http://schemas.openxmlformats.org/officeDocument/2006/relationships/worksheet" Target="worksheets/sheet500.xml"/><Relationship Id="rId584" Type="http://schemas.openxmlformats.org/officeDocument/2006/relationships/worksheet" Target="worksheets/sheet584.xml"/><Relationship Id="rId805" Type="http://schemas.openxmlformats.org/officeDocument/2006/relationships/worksheet" Target="worksheets/sheet805.xml"/><Relationship Id="rId5" Type="http://schemas.openxmlformats.org/officeDocument/2006/relationships/worksheet" Target="worksheets/sheet5.xml"/><Relationship Id="rId237" Type="http://schemas.openxmlformats.org/officeDocument/2006/relationships/worksheet" Target="worksheets/sheet237.xml"/><Relationship Id="rId791" Type="http://schemas.openxmlformats.org/officeDocument/2006/relationships/worksheet" Target="worksheets/sheet791.xml"/><Relationship Id="rId444" Type="http://schemas.openxmlformats.org/officeDocument/2006/relationships/worksheet" Target="worksheets/sheet444.xml"/><Relationship Id="rId651" Type="http://schemas.openxmlformats.org/officeDocument/2006/relationships/worksheet" Target="worksheets/sheet651.xml"/><Relationship Id="rId749" Type="http://schemas.openxmlformats.org/officeDocument/2006/relationships/worksheet" Target="worksheets/sheet749.xml"/><Relationship Id="rId290" Type="http://schemas.openxmlformats.org/officeDocument/2006/relationships/worksheet" Target="worksheets/sheet290.xml"/><Relationship Id="rId304" Type="http://schemas.openxmlformats.org/officeDocument/2006/relationships/worksheet" Target="worksheets/sheet304.xml"/><Relationship Id="rId388" Type="http://schemas.openxmlformats.org/officeDocument/2006/relationships/worksheet" Target="worksheets/sheet388.xml"/><Relationship Id="rId511" Type="http://schemas.openxmlformats.org/officeDocument/2006/relationships/worksheet" Target="worksheets/sheet511.xml"/><Relationship Id="rId609" Type="http://schemas.openxmlformats.org/officeDocument/2006/relationships/worksheet" Target="worksheets/sheet60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595" Type="http://schemas.openxmlformats.org/officeDocument/2006/relationships/worksheet" Target="worksheets/sheet595.xml"/><Relationship Id="rId816" Type="http://schemas.openxmlformats.org/officeDocument/2006/relationships/worksheet" Target="worksheets/sheet816.xml"/><Relationship Id="rId248" Type="http://schemas.openxmlformats.org/officeDocument/2006/relationships/worksheet" Target="worksheets/sheet248.xml"/><Relationship Id="rId455" Type="http://schemas.openxmlformats.org/officeDocument/2006/relationships/worksheet" Target="worksheets/sheet455.xml"/><Relationship Id="rId662" Type="http://schemas.openxmlformats.org/officeDocument/2006/relationships/worksheet" Target="worksheets/sheet662.xml"/><Relationship Id="rId12" Type="http://schemas.openxmlformats.org/officeDocument/2006/relationships/worksheet" Target="worksheets/sheet12.xml"/><Relationship Id="rId108" Type="http://schemas.openxmlformats.org/officeDocument/2006/relationships/worksheet" Target="worksheets/sheet108.xml"/><Relationship Id="rId315" Type="http://schemas.openxmlformats.org/officeDocument/2006/relationships/worksheet" Target="worksheets/sheet315.xml"/><Relationship Id="rId522" Type="http://schemas.openxmlformats.org/officeDocument/2006/relationships/worksheet" Target="worksheets/sheet522.xml"/><Relationship Id="rId96" Type="http://schemas.openxmlformats.org/officeDocument/2006/relationships/worksheet" Target="worksheets/sheet96.xml"/><Relationship Id="rId161" Type="http://schemas.openxmlformats.org/officeDocument/2006/relationships/worksheet" Target="worksheets/sheet161.xml"/><Relationship Id="rId399" Type="http://schemas.openxmlformats.org/officeDocument/2006/relationships/worksheet" Target="worksheets/sheet399.xml"/><Relationship Id="rId827" Type="http://schemas.openxmlformats.org/officeDocument/2006/relationships/worksheet" Target="worksheets/sheet827.xml"/><Relationship Id="rId259" Type="http://schemas.openxmlformats.org/officeDocument/2006/relationships/worksheet" Target="worksheets/sheet259.xml"/><Relationship Id="rId466" Type="http://schemas.openxmlformats.org/officeDocument/2006/relationships/worksheet" Target="worksheets/sheet466.xml"/><Relationship Id="rId673" Type="http://schemas.openxmlformats.org/officeDocument/2006/relationships/worksheet" Target="worksheets/sheet673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326" Type="http://schemas.openxmlformats.org/officeDocument/2006/relationships/worksheet" Target="worksheets/sheet326.xml"/><Relationship Id="rId533" Type="http://schemas.openxmlformats.org/officeDocument/2006/relationships/worksheet" Target="worksheets/sheet533.xml"/><Relationship Id="rId740" Type="http://schemas.openxmlformats.org/officeDocument/2006/relationships/worksheet" Target="worksheets/sheet740.xml"/><Relationship Id="rId838" Type="http://schemas.openxmlformats.org/officeDocument/2006/relationships/worksheet" Target="worksheets/sheet838.xml"/><Relationship Id="rId172" Type="http://schemas.openxmlformats.org/officeDocument/2006/relationships/worksheet" Target="worksheets/sheet172.xml"/><Relationship Id="rId477" Type="http://schemas.openxmlformats.org/officeDocument/2006/relationships/worksheet" Target="worksheets/sheet477.xml"/><Relationship Id="rId600" Type="http://schemas.openxmlformats.org/officeDocument/2006/relationships/worksheet" Target="worksheets/sheet600.xml"/><Relationship Id="rId684" Type="http://schemas.openxmlformats.org/officeDocument/2006/relationships/worksheet" Target="worksheets/sheet684.xml"/><Relationship Id="rId337" Type="http://schemas.openxmlformats.org/officeDocument/2006/relationships/worksheet" Target="worksheets/sheet337.xml"/><Relationship Id="rId34" Type="http://schemas.openxmlformats.org/officeDocument/2006/relationships/worksheet" Target="worksheets/sheet34.xml"/><Relationship Id="rId544" Type="http://schemas.openxmlformats.org/officeDocument/2006/relationships/worksheet" Target="worksheets/sheet544.xml"/><Relationship Id="rId751" Type="http://schemas.openxmlformats.org/officeDocument/2006/relationships/worksheet" Target="worksheets/sheet751.xml"/><Relationship Id="rId849" Type="http://schemas.openxmlformats.org/officeDocument/2006/relationships/worksheet" Target="worksheets/sheet849.xml"/><Relationship Id="rId183" Type="http://schemas.openxmlformats.org/officeDocument/2006/relationships/worksheet" Target="worksheets/sheet183.xml"/><Relationship Id="rId390" Type="http://schemas.openxmlformats.org/officeDocument/2006/relationships/worksheet" Target="worksheets/sheet390.xml"/><Relationship Id="rId404" Type="http://schemas.openxmlformats.org/officeDocument/2006/relationships/worksheet" Target="worksheets/sheet404.xml"/><Relationship Id="rId611" Type="http://schemas.openxmlformats.org/officeDocument/2006/relationships/worksheet" Target="worksheets/sheet611.xml"/><Relationship Id="rId250" Type="http://schemas.openxmlformats.org/officeDocument/2006/relationships/worksheet" Target="worksheets/sheet250.xml"/><Relationship Id="rId488" Type="http://schemas.openxmlformats.org/officeDocument/2006/relationships/worksheet" Target="worksheets/sheet488.xml"/><Relationship Id="rId695" Type="http://schemas.openxmlformats.org/officeDocument/2006/relationships/worksheet" Target="worksheets/sheet695.xml"/><Relationship Id="rId709" Type="http://schemas.openxmlformats.org/officeDocument/2006/relationships/worksheet" Target="worksheets/sheet709.xml"/><Relationship Id="rId45" Type="http://schemas.openxmlformats.org/officeDocument/2006/relationships/worksheet" Target="worksheets/sheet45.xml"/><Relationship Id="rId110" Type="http://schemas.openxmlformats.org/officeDocument/2006/relationships/worksheet" Target="worksheets/sheet110.xml"/><Relationship Id="rId348" Type="http://schemas.openxmlformats.org/officeDocument/2006/relationships/worksheet" Target="worksheets/sheet348.xml"/><Relationship Id="rId555" Type="http://schemas.openxmlformats.org/officeDocument/2006/relationships/worksheet" Target="worksheets/sheet555.xml"/><Relationship Id="rId762" Type="http://schemas.openxmlformats.org/officeDocument/2006/relationships/worksheet" Target="worksheets/sheet762.xml"/><Relationship Id="rId194" Type="http://schemas.openxmlformats.org/officeDocument/2006/relationships/worksheet" Target="worksheets/sheet194.xml"/><Relationship Id="rId208" Type="http://schemas.openxmlformats.org/officeDocument/2006/relationships/worksheet" Target="worksheets/sheet208.xml"/><Relationship Id="rId415" Type="http://schemas.openxmlformats.org/officeDocument/2006/relationships/worksheet" Target="worksheets/sheet415.xml"/><Relationship Id="rId622" Type="http://schemas.openxmlformats.org/officeDocument/2006/relationships/worksheet" Target="worksheets/sheet622.xml"/><Relationship Id="rId261" Type="http://schemas.openxmlformats.org/officeDocument/2006/relationships/worksheet" Target="worksheets/sheet261.xml"/><Relationship Id="rId499" Type="http://schemas.openxmlformats.org/officeDocument/2006/relationships/worksheet" Target="worksheets/sheet499.xml"/><Relationship Id="rId56" Type="http://schemas.openxmlformats.org/officeDocument/2006/relationships/worksheet" Target="worksheets/sheet56.xml"/><Relationship Id="rId359" Type="http://schemas.openxmlformats.org/officeDocument/2006/relationships/worksheet" Target="worksheets/sheet359.xml"/><Relationship Id="rId566" Type="http://schemas.openxmlformats.org/officeDocument/2006/relationships/worksheet" Target="worksheets/sheet566.xml"/><Relationship Id="rId773" Type="http://schemas.openxmlformats.org/officeDocument/2006/relationships/worksheet" Target="worksheets/sheet773.xml"/><Relationship Id="rId121" Type="http://schemas.openxmlformats.org/officeDocument/2006/relationships/worksheet" Target="worksheets/sheet121.xml"/><Relationship Id="rId219" Type="http://schemas.openxmlformats.org/officeDocument/2006/relationships/worksheet" Target="worksheets/sheet219.xml"/><Relationship Id="rId426" Type="http://schemas.openxmlformats.org/officeDocument/2006/relationships/worksheet" Target="worksheets/sheet426.xml"/><Relationship Id="rId633" Type="http://schemas.openxmlformats.org/officeDocument/2006/relationships/worksheet" Target="worksheets/sheet633.xml"/><Relationship Id="rId840" Type="http://schemas.openxmlformats.org/officeDocument/2006/relationships/worksheet" Target="worksheets/sheet840.xml"/><Relationship Id="rId67" Type="http://schemas.openxmlformats.org/officeDocument/2006/relationships/worksheet" Target="worksheets/sheet67.xml"/><Relationship Id="rId272" Type="http://schemas.openxmlformats.org/officeDocument/2006/relationships/worksheet" Target="worksheets/sheet272.xml"/><Relationship Id="rId577" Type="http://schemas.openxmlformats.org/officeDocument/2006/relationships/worksheet" Target="worksheets/sheet577.xml"/><Relationship Id="rId700" Type="http://schemas.openxmlformats.org/officeDocument/2006/relationships/worksheet" Target="worksheets/sheet700.xml"/><Relationship Id="rId132" Type="http://schemas.openxmlformats.org/officeDocument/2006/relationships/worksheet" Target="worksheets/sheet132.xml"/><Relationship Id="rId784" Type="http://schemas.openxmlformats.org/officeDocument/2006/relationships/worksheet" Target="worksheets/sheet784.xml"/><Relationship Id="rId437" Type="http://schemas.openxmlformats.org/officeDocument/2006/relationships/worksheet" Target="worksheets/sheet437.xml"/><Relationship Id="rId644" Type="http://schemas.openxmlformats.org/officeDocument/2006/relationships/worksheet" Target="worksheets/sheet644.xml"/><Relationship Id="rId851" Type="http://schemas.openxmlformats.org/officeDocument/2006/relationships/styles" Target="styles.xml"/><Relationship Id="rId283" Type="http://schemas.openxmlformats.org/officeDocument/2006/relationships/worksheet" Target="worksheets/sheet283.xml"/><Relationship Id="rId490" Type="http://schemas.openxmlformats.org/officeDocument/2006/relationships/worksheet" Target="worksheets/sheet490.xml"/><Relationship Id="rId504" Type="http://schemas.openxmlformats.org/officeDocument/2006/relationships/worksheet" Target="worksheets/sheet504.xml"/><Relationship Id="rId711" Type="http://schemas.openxmlformats.org/officeDocument/2006/relationships/worksheet" Target="worksheets/sheet711.xml"/><Relationship Id="rId78" Type="http://schemas.openxmlformats.org/officeDocument/2006/relationships/worksheet" Target="worksheets/sheet78.xml"/><Relationship Id="rId143" Type="http://schemas.openxmlformats.org/officeDocument/2006/relationships/worksheet" Target="worksheets/sheet143.xml"/><Relationship Id="rId350" Type="http://schemas.openxmlformats.org/officeDocument/2006/relationships/worksheet" Target="worksheets/sheet350.xml"/><Relationship Id="rId588" Type="http://schemas.openxmlformats.org/officeDocument/2006/relationships/worksheet" Target="worksheets/sheet588.xml"/><Relationship Id="rId795" Type="http://schemas.openxmlformats.org/officeDocument/2006/relationships/worksheet" Target="worksheets/sheet795.xml"/><Relationship Id="rId809" Type="http://schemas.openxmlformats.org/officeDocument/2006/relationships/worksheet" Target="worksheets/sheet809.xml"/><Relationship Id="rId9" Type="http://schemas.openxmlformats.org/officeDocument/2006/relationships/worksheet" Target="worksheets/sheet9.xml"/><Relationship Id="rId210" Type="http://schemas.openxmlformats.org/officeDocument/2006/relationships/worksheet" Target="worksheets/sheet210.xml"/><Relationship Id="rId448" Type="http://schemas.openxmlformats.org/officeDocument/2006/relationships/worksheet" Target="worksheets/sheet448.xml"/><Relationship Id="rId655" Type="http://schemas.openxmlformats.org/officeDocument/2006/relationships/worksheet" Target="worksheets/sheet655.xml"/><Relationship Id="rId294" Type="http://schemas.openxmlformats.org/officeDocument/2006/relationships/worksheet" Target="worksheets/sheet294.xml"/><Relationship Id="rId308" Type="http://schemas.openxmlformats.org/officeDocument/2006/relationships/worksheet" Target="worksheets/sheet308.xml"/><Relationship Id="rId515" Type="http://schemas.openxmlformats.org/officeDocument/2006/relationships/worksheet" Target="worksheets/sheet515.xml"/><Relationship Id="rId722" Type="http://schemas.openxmlformats.org/officeDocument/2006/relationships/worksheet" Target="worksheets/sheet722.xml"/><Relationship Id="rId89" Type="http://schemas.openxmlformats.org/officeDocument/2006/relationships/worksheet" Target="worksheets/sheet89.xml"/><Relationship Id="rId154" Type="http://schemas.openxmlformats.org/officeDocument/2006/relationships/worksheet" Target="worksheets/sheet154.xml"/><Relationship Id="rId361" Type="http://schemas.openxmlformats.org/officeDocument/2006/relationships/worksheet" Target="worksheets/sheet361.xml"/><Relationship Id="rId599" Type="http://schemas.openxmlformats.org/officeDocument/2006/relationships/worksheet" Target="worksheets/sheet599.xml"/><Relationship Id="rId459" Type="http://schemas.openxmlformats.org/officeDocument/2006/relationships/worksheet" Target="worksheets/sheet459.xml"/><Relationship Id="rId666" Type="http://schemas.openxmlformats.org/officeDocument/2006/relationships/worksheet" Target="worksheets/sheet666.xml"/><Relationship Id="rId16" Type="http://schemas.openxmlformats.org/officeDocument/2006/relationships/worksheet" Target="worksheets/sheet16.xml"/><Relationship Id="rId221" Type="http://schemas.openxmlformats.org/officeDocument/2006/relationships/worksheet" Target="worksheets/sheet221.xml"/><Relationship Id="rId319" Type="http://schemas.openxmlformats.org/officeDocument/2006/relationships/worksheet" Target="worksheets/sheet319.xml"/><Relationship Id="rId526" Type="http://schemas.openxmlformats.org/officeDocument/2006/relationships/worksheet" Target="worksheets/sheet526.xml"/><Relationship Id="rId733" Type="http://schemas.openxmlformats.org/officeDocument/2006/relationships/worksheet" Target="worksheets/sheet733.xml"/><Relationship Id="rId165" Type="http://schemas.openxmlformats.org/officeDocument/2006/relationships/worksheet" Target="worksheets/sheet165.xml"/><Relationship Id="rId372" Type="http://schemas.openxmlformats.org/officeDocument/2006/relationships/worksheet" Target="worksheets/sheet372.xml"/><Relationship Id="rId677" Type="http://schemas.openxmlformats.org/officeDocument/2006/relationships/worksheet" Target="worksheets/sheet677.xml"/><Relationship Id="rId800" Type="http://schemas.openxmlformats.org/officeDocument/2006/relationships/worksheet" Target="worksheets/sheet800.xml"/><Relationship Id="rId232" Type="http://schemas.openxmlformats.org/officeDocument/2006/relationships/worksheet" Target="worksheets/sheet232.xml"/><Relationship Id="rId27" Type="http://schemas.openxmlformats.org/officeDocument/2006/relationships/worksheet" Target="worksheets/sheet27.xml"/><Relationship Id="rId537" Type="http://schemas.openxmlformats.org/officeDocument/2006/relationships/worksheet" Target="worksheets/sheet537.xml"/><Relationship Id="rId744" Type="http://schemas.openxmlformats.org/officeDocument/2006/relationships/worksheet" Target="worksheets/sheet744.xml"/><Relationship Id="rId80" Type="http://schemas.openxmlformats.org/officeDocument/2006/relationships/worksheet" Target="worksheets/sheet80.xml"/><Relationship Id="rId176" Type="http://schemas.openxmlformats.org/officeDocument/2006/relationships/worksheet" Target="worksheets/sheet176.xml"/><Relationship Id="rId383" Type="http://schemas.openxmlformats.org/officeDocument/2006/relationships/worksheet" Target="worksheets/sheet383.xml"/><Relationship Id="rId590" Type="http://schemas.openxmlformats.org/officeDocument/2006/relationships/worksheet" Target="worksheets/sheet590.xml"/><Relationship Id="rId604" Type="http://schemas.openxmlformats.org/officeDocument/2006/relationships/worksheet" Target="worksheets/sheet604.xml"/><Relationship Id="rId811" Type="http://schemas.openxmlformats.org/officeDocument/2006/relationships/worksheet" Target="worksheets/sheet811.xml"/><Relationship Id="rId243" Type="http://schemas.openxmlformats.org/officeDocument/2006/relationships/worksheet" Target="worksheets/sheet243.xml"/><Relationship Id="rId450" Type="http://schemas.openxmlformats.org/officeDocument/2006/relationships/worksheet" Target="worksheets/sheet450.xml"/><Relationship Id="rId688" Type="http://schemas.openxmlformats.org/officeDocument/2006/relationships/worksheet" Target="worksheets/sheet688.xml"/><Relationship Id="rId38" Type="http://schemas.openxmlformats.org/officeDocument/2006/relationships/worksheet" Target="worksheets/sheet38.xml"/><Relationship Id="rId103" Type="http://schemas.openxmlformats.org/officeDocument/2006/relationships/worksheet" Target="worksheets/sheet103.xml"/><Relationship Id="rId310" Type="http://schemas.openxmlformats.org/officeDocument/2006/relationships/worksheet" Target="worksheets/sheet310.xml"/><Relationship Id="rId548" Type="http://schemas.openxmlformats.org/officeDocument/2006/relationships/worksheet" Target="worksheets/sheet548.xml"/><Relationship Id="rId755" Type="http://schemas.openxmlformats.org/officeDocument/2006/relationships/worksheet" Target="worksheets/sheet755.xml"/><Relationship Id="rId91" Type="http://schemas.openxmlformats.org/officeDocument/2006/relationships/worksheet" Target="worksheets/sheet91.xml"/><Relationship Id="rId187" Type="http://schemas.openxmlformats.org/officeDocument/2006/relationships/worksheet" Target="worksheets/sheet187.xml"/><Relationship Id="rId394" Type="http://schemas.openxmlformats.org/officeDocument/2006/relationships/worksheet" Target="worksheets/sheet394.xml"/><Relationship Id="rId408" Type="http://schemas.openxmlformats.org/officeDocument/2006/relationships/worksheet" Target="worksheets/sheet408.xml"/><Relationship Id="rId615" Type="http://schemas.openxmlformats.org/officeDocument/2006/relationships/worksheet" Target="worksheets/sheet615.xml"/><Relationship Id="rId822" Type="http://schemas.openxmlformats.org/officeDocument/2006/relationships/worksheet" Target="worksheets/sheet822.xml"/><Relationship Id="rId254" Type="http://schemas.openxmlformats.org/officeDocument/2006/relationships/worksheet" Target="worksheets/sheet254.xml"/><Relationship Id="rId699" Type="http://schemas.openxmlformats.org/officeDocument/2006/relationships/worksheet" Target="worksheets/sheet699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461" Type="http://schemas.openxmlformats.org/officeDocument/2006/relationships/worksheet" Target="worksheets/sheet461.xml"/><Relationship Id="rId559" Type="http://schemas.openxmlformats.org/officeDocument/2006/relationships/worksheet" Target="worksheets/sheet559.xml"/><Relationship Id="rId766" Type="http://schemas.openxmlformats.org/officeDocument/2006/relationships/worksheet" Target="worksheets/sheet766.xml"/><Relationship Id="rId198" Type="http://schemas.openxmlformats.org/officeDocument/2006/relationships/worksheet" Target="worksheets/sheet198.xml"/><Relationship Id="rId321" Type="http://schemas.openxmlformats.org/officeDocument/2006/relationships/worksheet" Target="worksheets/sheet321.xml"/><Relationship Id="rId419" Type="http://schemas.openxmlformats.org/officeDocument/2006/relationships/worksheet" Target="worksheets/sheet419.xml"/><Relationship Id="rId626" Type="http://schemas.openxmlformats.org/officeDocument/2006/relationships/worksheet" Target="worksheets/sheet626.xml"/><Relationship Id="rId833" Type="http://schemas.openxmlformats.org/officeDocument/2006/relationships/worksheet" Target="worksheets/sheet833.xml"/><Relationship Id="rId265" Type="http://schemas.openxmlformats.org/officeDocument/2006/relationships/worksheet" Target="worksheets/sheet265.xml"/><Relationship Id="rId472" Type="http://schemas.openxmlformats.org/officeDocument/2006/relationships/worksheet" Target="worksheets/sheet472.xml"/><Relationship Id="rId125" Type="http://schemas.openxmlformats.org/officeDocument/2006/relationships/worksheet" Target="worksheets/sheet125.xml"/><Relationship Id="rId332" Type="http://schemas.openxmlformats.org/officeDocument/2006/relationships/worksheet" Target="worksheets/sheet332.xml"/><Relationship Id="rId777" Type="http://schemas.openxmlformats.org/officeDocument/2006/relationships/worksheet" Target="worksheets/sheet777.xml"/><Relationship Id="rId637" Type="http://schemas.openxmlformats.org/officeDocument/2006/relationships/worksheet" Target="worksheets/sheet637.xml"/><Relationship Id="rId844" Type="http://schemas.openxmlformats.org/officeDocument/2006/relationships/worksheet" Target="worksheets/sheet844.xml"/><Relationship Id="rId276" Type="http://schemas.openxmlformats.org/officeDocument/2006/relationships/worksheet" Target="worksheets/sheet276.xml"/><Relationship Id="rId483" Type="http://schemas.openxmlformats.org/officeDocument/2006/relationships/worksheet" Target="worksheets/sheet483.xml"/><Relationship Id="rId690" Type="http://schemas.openxmlformats.org/officeDocument/2006/relationships/worksheet" Target="worksheets/sheet690.xml"/><Relationship Id="rId704" Type="http://schemas.openxmlformats.org/officeDocument/2006/relationships/worksheet" Target="worksheets/sheet704.xml"/><Relationship Id="rId40" Type="http://schemas.openxmlformats.org/officeDocument/2006/relationships/worksheet" Target="worksheets/sheet40.xml"/><Relationship Id="rId136" Type="http://schemas.openxmlformats.org/officeDocument/2006/relationships/worksheet" Target="worksheets/sheet136.xml"/><Relationship Id="rId343" Type="http://schemas.openxmlformats.org/officeDocument/2006/relationships/worksheet" Target="worksheets/sheet343.xml"/><Relationship Id="rId550" Type="http://schemas.openxmlformats.org/officeDocument/2006/relationships/worksheet" Target="worksheets/sheet550.xml"/><Relationship Id="rId788" Type="http://schemas.openxmlformats.org/officeDocument/2006/relationships/worksheet" Target="worksheets/sheet788.xml"/><Relationship Id="rId203" Type="http://schemas.openxmlformats.org/officeDocument/2006/relationships/worksheet" Target="worksheets/sheet203.xml"/><Relationship Id="rId648" Type="http://schemas.openxmlformats.org/officeDocument/2006/relationships/worksheet" Target="worksheets/sheet648.xml"/><Relationship Id="rId287" Type="http://schemas.openxmlformats.org/officeDocument/2006/relationships/worksheet" Target="worksheets/sheet287.xml"/><Relationship Id="rId410" Type="http://schemas.openxmlformats.org/officeDocument/2006/relationships/worksheet" Target="worksheets/sheet410.xml"/><Relationship Id="rId494" Type="http://schemas.openxmlformats.org/officeDocument/2006/relationships/worksheet" Target="worksheets/sheet494.xml"/><Relationship Id="rId508" Type="http://schemas.openxmlformats.org/officeDocument/2006/relationships/worksheet" Target="worksheets/sheet508.xml"/><Relationship Id="rId715" Type="http://schemas.openxmlformats.org/officeDocument/2006/relationships/worksheet" Target="worksheets/sheet715.xml"/><Relationship Id="rId147" Type="http://schemas.openxmlformats.org/officeDocument/2006/relationships/worksheet" Target="worksheets/sheet147.xml"/><Relationship Id="rId354" Type="http://schemas.openxmlformats.org/officeDocument/2006/relationships/worksheet" Target="worksheets/sheet354.xml"/><Relationship Id="rId799" Type="http://schemas.openxmlformats.org/officeDocument/2006/relationships/worksheet" Target="worksheets/sheet799.xml"/><Relationship Id="rId51" Type="http://schemas.openxmlformats.org/officeDocument/2006/relationships/worksheet" Target="worksheets/sheet51.xml"/><Relationship Id="rId561" Type="http://schemas.openxmlformats.org/officeDocument/2006/relationships/worksheet" Target="worksheets/sheet561.xml"/><Relationship Id="rId659" Type="http://schemas.openxmlformats.org/officeDocument/2006/relationships/worksheet" Target="worksheets/sheet659.xml"/><Relationship Id="rId214" Type="http://schemas.openxmlformats.org/officeDocument/2006/relationships/worksheet" Target="worksheets/sheet214.xml"/><Relationship Id="rId298" Type="http://schemas.openxmlformats.org/officeDocument/2006/relationships/worksheet" Target="worksheets/sheet298.xml"/><Relationship Id="rId421" Type="http://schemas.openxmlformats.org/officeDocument/2006/relationships/worksheet" Target="worksheets/sheet421.xml"/><Relationship Id="rId519" Type="http://schemas.openxmlformats.org/officeDocument/2006/relationships/worksheet" Target="worksheets/sheet519.xml"/><Relationship Id="rId158" Type="http://schemas.openxmlformats.org/officeDocument/2006/relationships/worksheet" Target="worksheets/sheet158.xml"/><Relationship Id="rId726" Type="http://schemas.openxmlformats.org/officeDocument/2006/relationships/worksheet" Target="worksheets/sheet726.xml"/><Relationship Id="rId62" Type="http://schemas.openxmlformats.org/officeDocument/2006/relationships/worksheet" Target="worksheets/sheet62.xml"/><Relationship Id="rId365" Type="http://schemas.openxmlformats.org/officeDocument/2006/relationships/worksheet" Target="worksheets/sheet365.xml"/><Relationship Id="rId572" Type="http://schemas.openxmlformats.org/officeDocument/2006/relationships/worksheet" Target="worksheets/sheet572.xml"/><Relationship Id="rId225" Type="http://schemas.openxmlformats.org/officeDocument/2006/relationships/worksheet" Target="worksheets/sheet225.xml"/><Relationship Id="rId432" Type="http://schemas.openxmlformats.org/officeDocument/2006/relationships/worksheet" Target="worksheets/sheet432.xml"/><Relationship Id="rId737" Type="http://schemas.openxmlformats.org/officeDocument/2006/relationships/worksheet" Target="worksheets/sheet737.xml"/><Relationship Id="rId73" Type="http://schemas.openxmlformats.org/officeDocument/2006/relationships/worksheet" Target="worksheets/sheet73.xml"/><Relationship Id="rId169" Type="http://schemas.openxmlformats.org/officeDocument/2006/relationships/worksheet" Target="worksheets/sheet169.xml"/><Relationship Id="rId376" Type="http://schemas.openxmlformats.org/officeDocument/2006/relationships/worksheet" Target="worksheets/sheet376.xml"/><Relationship Id="rId583" Type="http://schemas.openxmlformats.org/officeDocument/2006/relationships/worksheet" Target="worksheets/sheet583.xml"/><Relationship Id="rId790" Type="http://schemas.openxmlformats.org/officeDocument/2006/relationships/worksheet" Target="worksheets/sheet790.xml"/><Relationship Id="rId804" Type="http://schemas.openxmlformats.org/officeDocument/2006/relationships/worksheet" Target="worksheets/sheet804.xml"/><Relationship Id="rId4" Type="http://schemas.openxmlformats.org/officeDocument/2006/relationships/worksheet" Target="worksheets/sheet4.xml"/><Relationship Id="rId236" Type="http://schemas.openxmlformats.org/officeDocument/2006/relationships/worksheet" Target="worksheets/sheet236.xml"/><Relationship Id="rId443" Type="http://schemas.openxmlformats.org/officeDocument/2006/relationships/worksheet" Target="worksheets/sheet443.xml"/><Relationship Id="rId650" Type="http://schemas.openxmlformats.org/officeDocument/2006/relationships/worksheet" Target="worksheets/sheet650.xml"/><Relationship Id="rId303" Type="http://schemas.openxmlformats.org/officeDocument/2006/relationships/worksheet" Target="worksheets/sheet303.xml"/><Relationship Id="rId748" Type="http://schemas.openxmlformats.org/officeDocument/2006/relationships/worksheet" Target="worksheets/sheet748.xml"/><Relationship Id="rId84" Type="http://schemas.openxmlformats.org/officeDocument/2006/relationships/worksheet" Target="worksheets/sheet84.xml"/><Relationship Id="rId387" Type="http://schemas.openxmlformats.org/officeDocument/2006/relationships/worksheet" Target="worksheets/sheet387.xml"/><Relationship Id="rId510" Type="http://schemas.openxmlformats.org/officeDocument/2006/relationships/worksheet" Target="worksheets/sheet510.xml"/><Relationship Id="rId594" Type="http://schemas.openxmlformats.org/officeDocument/2006/relationships/worksheet" Target="worksheets/sheet594.xml"/><Relationship Id="rId608" Type="http://schemas.openxmlformats.org/officeDocument/2006/relationships/worksheet" Target="worksheets/sheet608.xml"/><Relationship Id="rId815" Type="http://schemas.openxmlformats.org/officeDocument/2006/relationships/worksheet" Target="worksheets/sheet815.xml"/><Relationship Id="rId247" Type="http://schemas.openxmlformats.org/officeDocument/2006/relationships/worksheet" Target="worksheets/sheet247.xml"/><Relationship Id="rId107" Type="http://schemas.openxmlformats.org/officeDocument/2006/relationships/worksheet" Target="worksheets/sheet107.xml"/><Relationship Id="rId454" Type="http://schemas.openxmlformats.org/officeDocument/2006/relationships/worksheet" Target="worksheets/sheet454.xml"/><Relationship Id="rId661" Type="http://schemas.openxmlformats.org/officeDocument/2006/relationships/worksheet" Target="worksheets/sheet661.xml"/><Relationship Id="rId759" Type="http://schemas.openxmlformats.org/officeDocument/2006/relationships/worksheet" Target="worksheets/sheet759.xml"/><Relationship Id="rId11" Type="http://schemas.openxmlformats.org/officeDocument/2006/relationships/worksheet" Target="worksheets/sheet11.xml"/><Relationship Id="rId314" Type="http://schemas.openxmlformats.org/officeDocument/2006/relationships/worksheet" Target="worksheets/sheet314.xml"/><Relationship Id="rId398" Type="http://schemas.openxmlformats.org/officeDocument/2006/relationships/worksheet" Target="worksheets/sheet398.xml"/><Relationship Id="rId521" Type="http://schemas.openxmlformats.org/officeDocument/2006/relationships/worksheet" Target="worksheets/sheet521.xml"/><Relationship Id="rId619" Type="http://schemas.openxmlformats.org/officeDocument/2006/relationships/worksheet" Target="worksheets/sheet619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826" Type="http://schemas.openxmlformats.org/officeDocument/2006/relationships/worksheet" Target="worksheets/sheet826.xml"/><Relationship Id="rId258" Type="http://schemas.openxmlformats.org/officeDocument/2006/relationships/worksheet" Target="worksheets/sheet258.xml"/><Relationship Id="rId465" Type="http://schemas.openxmlformats.org/officeDocument/2006/relationships/worksheet" Target="worksheets/sheet465.xml"/><Relationship Id="rId672" Type="http://schemas.openxmlformats.org/officeDocument/2006/relationships/worksheet" Target="worksheets/sheet672.xml"/><Relationship Id="rId22" Type="http://schemas.openxmlformats.org/officeDocument/2006/relationships/worksheet" Target="worksheets/sheet22.xml"/><Relationship Id="rId118" Type="http://schemas.openxmlformats.org/officeDocument/2006/relationships/worksheet" Target="worksheets/sheet118.xml"/><Relationship Id="rId325" Type="http://schemas.openxmlformats.org/officeDocument/2006/relationships/worksheet" Target="worksheets/sheet325.xml"/><Relationship Id="rId532" Type="http://schemas.openxmlformats.org/officeDocument/2006/relationships/worksheet" Target="worksheets/sheet532.xml"/><Relationship Id="rId171" Type="http://schemas.openxmlformats.org/officeDocument/2006/relationships/worksheet" Target="worksheets/sheet171.xml"/><Relationship Id="rId837" Type="http://schemas.openxmlformats.org/officeDocument/2006/relationships/worksheet" Target="worksheets/sheet837.xml"/><Relationship Id="rId269" Type="http://schemas.openxmlformats.org/officeDocument/2006/relationships/worksheet" Target="worksheets/sheet269.xml"/><Relationship Id="rId476" Type="http://schemas.openxmlformats.org/officeDocument/2006/relationships/worksheet" Target="worksheets/sheet476.xml"/><Relationship Id="rId683" Type="http://schemas.openxmlformats.org/officeDocument/2006/relationships/worksheet" Target="worksheets/sheet683.xml"/><Relationship Id="rId33" Type="http://schemas.openxmlformats.org/officeDocument/2006/relationships/worksheet" Target="worksheets/sheet33.xml"/><Relationship Id="rId129" Type="http://schemas.openxmlformats.org/officeDocument/2006/relationships/worksheet" Target="worksheets/sheet129.xml"/><Relationship Id="rId336" Type="http://schemas.openxmlformats.org/officeDocument/2006/relationships/worksheet" Target="worksheets/sheet336.xml"/><Relationship Id="rId543" Type="http://schemas.openxmlformats.org/officeDocument/2006/relationships/worksheet" Target="worksheets/sheet543.xml"/><Relationship Id="rId182" Type="http://schemas.openxmlformats.org/officeDocument/2006/relationships/worksheet" Target="worksheets/sheet182.xml"/><Relationship Id="rId403" Type="http://schemas.openxmlformats.org/officeDocument/2006/relationships/worksheet" Target="worksheets/sheet403.xml"/><Relationship Id="rId750" Type="http://schemas.openxmlformats.org/officeDocument/2006/relationships/worksheet" Target="worksheets/sheet750.xml"/><Relationship Id="rId848" Type="http://schemas.openxmlformats.org/officeDocument/2006/relationships/worksheet" Target="worksheets/sheet848.xml"/><Relationship Id="rId487" Type="http://schemas.openxmlformats.org/officeDocument/2006/relationships/worksheet" Target="worksheets/sheet487.xml"/><Relationship Id="rId610" Type="http://schemas.openxmlformats.org/officeDocument/2006/relationships/worksheet" Target="worksheets/sheet610.xml"/><Relationship Id="rId694" Type="http://schemas.openxmlformats.org/officeDocument/2006/relationships/worksheet" Target="worksheets/sheet694.xml"/><Relationship Id="rId708" Type="http://schemas.openxmlformats.org/officeDocument/2006/relationships/worksheet" Target="worksheets/sheet708.xml"/><Relationship Id="rId347" Type="http://schemas.openxmlformats.org/officeDocument/2006/relationships/worksheet" Target="worksheets/sheet347.xml"/><Relationship Id="rId44" Type="http://schemas.openxmlformats.org/officeDocument/2006/relationships/worksheet" Target="worksheets/sheet44.xml"/><Relationship Id="rId554" Type="http://schemas.openxmlformats.org/officeDocument/2006/relationships/worksheet" Target="worksheets/sheet554.xml"/><Relationship Id="rId761" Type="http://schemas.openxmlformats.org/officeDocument/2006/relationships/worksheet" Target="worksheets/sheet761.xml"/><Relationship Id="rId193" Type="http://schemas.openxmlformats.org/officeDocument/2006/relationships/worksheet" Target="worksheets/sheet193.xml"/><Relationship Id="rId207" Type="http://schemas.openxmlformats.org/officeDocument/2006/relationships/worksheet" Target="worksheets/sheet207.xml"/><Relationship Id="rId414" Type="http://schemas.openxmlformats.org/officeDocument/2006/relationships/worksheet" Target="worksheets/sheet414.xml"/><Relationship Id="rId498" Type="http://schemas.openxmlformats.org/officeDocument/2006/relationships/worksheet" Target="worksheets/sheet498.xml"/><Relationship Id="rId621" Type="http://schemas.openxmlformats.org/officeDocument/2006/relationships/worksheet" Target="worksheets/sheet621.xml"/><Relationship Id="rId260" Type="http://schemas.openxmlformats.org/officeDocument/2006/relationships/worksheet" Target="worksheets/sheet260.xml"/><Relationship Id="rId719" Type="http://schemas.openxmlformats.org/officeDocument/2006/relationships/worksheet" Target="worksheets/sheet719.xml"/><Relationship Id="rId55" Type="http://schemas.openxmlformats.org/officeDocument/2006/relationships/worksheet" Target="worksheets/sheet55.xml"/><Relationship Id="rId120" Type="http://schemas.openxmlformats.org/officeDocument/2006/relationships/worksheet" Target="worksheets/sheet120.xml"/><Relationship Id="rId358" Type="http://schemas.openxmlformats.org/officeDocument/2006/relationships/worksheet" Target="worksheets/sheet358.xml"/><Relationship Id="rId565" Type="http://schemas.openxmlformats.org/officeDocument/2006/relationships/worksheet" Target="worksheets/sheet565.xml"/><Relationship Id="rId772" Type="http://schemas.openxmlformats.org/officeDocument/2006/relationships/worksheet" Target="worksheets/sheet772.xml"/><Relationship Id="rId218" Type="http://schemas.openxmlformats.org/officeDocument/2006/relationships/worksheet" Target="worksheets/sheet218.xml"/><Relationship Id="rId425" Type="http://schemas.openxmlformats.org/officeDocument/2006/relationships/worksheet" Target="worksheets/sheet425.xml"/><Relationship Id="rId632" Type="http://schemas.openxmlformats.org/officeDocument/2006/relationships/worksheet" Target="worksheets/sheet632.xml"/><Relationship Id="rId271" Type="http://schemas.openxmlformats.org/officeDocument/2006/relationships/worksheet" Target="worksheets/sheet271.xml"/><Relationship Id="rId66" Type="http://schemas.openxmlformats.org/officeDocument/2006/relationships/worksheet" Target="worksheets/sheet66.xml"/><Relationship Id="rId131" Type="http://schemas.openxmlformats.org/officeDocument/2006/relationships/worksheet" Target="worksheets/sheet131.xml"/><Relationship Id="rId369" Type="http://schemas.openxmlformats.org/officeDocument/2006/relationships/worksheet" Target="worksheets/sheet369.xml"/><Relationship Id="rId576" Type="http://schemas.openxmlformats.org/officeDocument/2006/relationships/worksheet" Target="worksheets/sheet576.xml"/><Relationship Id="rId783" Type="http://schemas.openxmlformats.org/officeDocument/2006/relationships/worksheet" Target="worksheets/sheet78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7.285156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10"/>
      <c r="C3" s="10"/>
      <c r="D3" s="11" t="s">
        <v>5</v>
      </c>
      <c r="E3" s="8"/>
      <c r="F3" s="8"/>
      <c r="G3" s="11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5" t="s">
        <v>32</v>
      </c>
      <c r="E7" s="2" t="s">
        <v>33</v>
      </c>
      <c r="F7" s="2" t="s">
        <v>34</v>
      </c>
      <c r="G7" s="5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44621</v>
      </c>
      <c r="C8" s="4">
        <v>44651</v>
      </c>
      <c r="G8" s="3"/>
      <c r="H8">
        <v>1</v>
      </c>
      <c r="J8" t="s">
        <v>73</v>
      </c>
      <c r="K8" s="4">
        <v>44651</v>
      </c>
      <c r="L8" s="4">
        <v>44651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7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8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2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2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2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6"/>
    </row>
    <row r="4" spans="1:12" x14ac:dyDescent="0.25">
      <c r="A4">
        <v>1</v>
      </c>
      <c r="B4" s="3" t="s">
        <v>75</v>
      </c>
      <c r="C4" s="3" t="s">
        <v>75</v>
      </c>
      <c r="D4" s="3" t="s">
        <v>75</v>
      </c>
      <c r="E4" s="3" t="s">
        <v>75</v>
      </c>
      <c r="F4" s="4">
        <v>44622</v>
      </c>
      <c r="G4" t="s">
        <v>75</v>
      </c>
      <c r="H4" t="s">
        <v>75</v>
      </c>
      <c r="I4" s="3" t="s">
        <v>75</v>
      </c>
      <c r="J4" s="3" t="s">
        <v>75</v>
      </c>
      <c r="K4" t="s">
        <v>71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8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8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849</vt:i4>
      </vt:variant>
      <vt:variant>
        <vt:lpstr>Rangos con nombre</vt:lpstr>
      </vt:variant>
      <vt:variant>
        <vt:i4>3</vt:i4>
      </vt:variant>
    </vt:vector>
  </HeadingPairs>
  <TitlesOfParts>
    <vt:vector size="852" baseType="lpstr">
      <vt:lpstr>Reporte de Formatos</vt:lpstr>
      <vt:lpstr>Hoja13</vt:lpstr>
      <vt:lpstr>Hoja14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Hoja26</vt:lpstr>
      <vt:lpstr>Hoja27</vt:lpstr>
      <vt:lpstr>Hoja28</vt:lpstr>
      <vt:lpstr>Hoja29</vt:lpstr>
      <vt:lpstr>Hoja30</vt:lpstr>
      <vt:lpstr>Hoja31</vt:lpstr>
      <vt:lpstr>Hoja32</vt:lpstr>
      <vt:lpstr>Hoja33</vt:lpstr>
      <vt:lpstr>Hoja34</vt:lpstr>
      <vt:lpstr>Hoja35</vt:lpstr>
      <vt:lpstr>Hoja36</vt:lpstr>
      <vt:lpstr>Hoja37</vt:lpstr>
      <vt:lpstr>Hoja38</vt:lpstr>
      <vt:lpstr>Hoja39</vt:lpstr>
      <vt:lpstr>Hoja40</vt:lpstr>
      <vt:lpstr>Hoja41</vt:lpstr>
      <vt:lpstr>Hoja42</vt:lpstr>
      <vt:lpstr>Hoja43</vt:lpstr>
      <vt:lpstr>Hoja44</vt:lpstr>
      <vt:lpstr>Hoja45</vt:lpstr>
      <vt:lpstr>Hoja46</vt:lpstr>
      <vt:lpstr>Hoja47</vt:lpstr>
      <vt:lpstr>Hoja48</vt:lpstr>
      <vt:lpstr>Hoja49</vt:lpstr>
      <vt:lpstr>Hoja50</vt:lpstr>
      <vt:lpstr>Hoja51</vt:lpstr>
      <vt:lpstr>Hoja52</vt:lpstr>
      <vt:lpstr>Hoja53</vt:lpstr>
      <vt:lpstr>Hoja54</vt:lpstr>
      <vt:lpstr>Hoja55</vt:lpstr>
      <vt:lpstr>Hoja56</vt:lpstr>
      <vt:lpstr>Hoja57</vt:lpstr>
      <vt:lpstr>Hoja58</vt:lpstr>
      <vt:lpstr>Hoja59</vt:lpstr>
      <vt:lpstr>Hoja60</vt:lpstr>
      <vt:lpstr>Hoja61</vt:lpstr>
      <vt:lpstr>Hoja62</vt:lpstr>
      <vt:lpstr>Hoja63</vt:lpstr>
      <vt:lpstr>Hoja64</vt:lpstr>
      <vt:lpstr>Hoja65</vt:lpstr>
      <vt:lpstr>Hoja66</vt:lpstr>
      <vt:lpstr>Hoja67</vt:lpstr>
      <vt:lpstr>Hoja68</vt:lpstr>
      <vt:lpstr>Hoja69</vt:lpstr>
      <vt:lpstr>Hoja70</vt:lpstr>
      <vt:lpstr>Hoja71</vt:lpstr>
      <vt:lpstr>Hoja72</vt:lpstr>
      <vt:lpstr>Hoja73</vt:lpstr>
      <vt:lpstr>Hoja74</vt:lpstr>
      <vt:lpstr>Hoja75</vt:lpstr>
      <vt:lpstr>Hoja76</vt:lpstr>
      <vt:lpstr>Hoja77</vt:lpstr>
      <vt:lpstr>Hoja78</vt:lpstr>
      <vt:lpstr>Hoja79</vt:lpstr>
      <vt:lpstr>Hoja80</vt:lpstr>
      <vt:lpstr>Hoja81</vt:lpstr>
      <vt:lpstr>Hoja82</vt:lpstr>
      <vt:lpstr>Hoja83</vt:lpstr>
      <vt:lpstr>Hoja84</vt:lpstr>
      <vt:lpstr>Hoja85</vt:lpstr>
      <vt:lpstr>Hoja86</vt:lpstr>
      <vt:lpstr>Hoja87</vt:lpstr>
      <vt:lpstr>Hoja88</vt:lpstr>
      <vt:lpstr>Hoja89</vt:lpstr>
      <vt:lpstr>Hoja90</vt:lpstr>
      <vt:lpstr>Hoja91</vt:lpstr>
      <vt:lpstr>Hoja92</vt:lpstr>
      <vt:lpstr>Hoja93</vt:lpstr>
      <vt:lpstr>Hoja94</vt:lpstr>
      <vt:lpstr>Hoja95</vt:lpstr>
      <vt:lpstr>Hoja96</vt:lpstr>
      <vt:lpstr>Hoja97</vt:lpstr>
      <vt:lpstr>Hoja98</vt:lpstr>
      <vt:lpstr>Hoja99</vt:lpstr>
      <vt:lpstr>Hoja100</vt:lpstr>
      <vt:lpstr>Hoja101</vt:lpstr>
      <vt:lpstr>Hoja102</vt:lpstr>
      <vt:lpstr>Hoja103</vt:lpstr>
      <vt:lpstr>Hoja104</vt:lpstr>
      <vt:lpstr>Hoja105</vt:lpstr>
      <vt:lpstr>Hoja106</vt:lpstr>
      <vt:lpstr>Hoja107</vt:lpstr>
      <vt:lpstr>Hoja108</vt:lpstr>
      <vt:lpstr>Hoja109</vt:lpstr>
      <vt:lpstr>Hoja110</vt:lpstr>
      <vt:lpstr>Hoja111</vt:lpstr>
      <vt:lpstr>Hoja112</vt:lpstr>
      <vt:lpstr>Hoja113</vt:lpstr>
      <vt:lpstr>Hoja114</vt:lpstr>
      <vt:lpstr>Hoja115</vt:lpstr>
      <vt:lpstr>Hoja116</vt:lpstr>
      <vt:lpstr>Hoja117</vt:lpstr>
      <vt:lpstr>Hoja118</vt:lpstr>
      <vt:lpstr>Hoja119</vt:lpstr>
      <vt:lpstr>Hoja120</vt:lpstr>
      <vt:lpstr>Hoja121</vt:lpstr>
      <vt:lpstr>Hoja122</vt:lpstr>
      <vt:lpstr>Hoja123</vt:lpstr>
      <vt:lpstr>Hoja124</vt:lpstr>
      <vt:lpstr>Hoja125</vt:lpstr>
      <vt:lpstr>Hoja126</vt:lpstr>
      <vt:lpstr>Hoja127</vt:lpstr>
      <vt:lpstr>Hoja128</vt:lpstr>
      <vt:lpstr>Hoja129</vt:lpstr>
      <vt:lpstr>Hoja130</vt:lpstr>
      <vt:lpstr>Hoja131</vt:lpstr>
      <vt:lpstr>Hoja132</vt:lpstr>
      <vt:lpstr>Hoja133</vt:lpstr>
      <vt:lpstr>Hoja134</vt:lpstr>
      <vt:lpstr>Hoja135</vt:lpstr>
      <vt:lpstr>Hoja136</vt:lpstr>
      <vt:lpstr>Hoja137</vt:lpstr>
      <vt:lpstr>Hoja138</vt:lpstr>
      <vt:lpstr>Hoja139</vt:lpstr>
      <vt:lpstr>Hoja140</vt:lpstr>
      <vt:lpstr>Hoja141</vt:lpstr>
      <vt:lpstr>Hoja142</vt:lpstr>
      <vt:lpstr>Hoja143</vt:lpstr>
      <vt:lpstr>Hoja144</vt:lpstr>
      <vt:lpstr>Hoja145</vt:lpstr>
      <vt:lpstr>Hoja146</vt:lpstr>
      <vt:lpstr>Hoja147</vt:lpstr>
      <vt:lpstr>Hoja148</vt:lpstr>
      <vt:lpstr>Hoja149</vt:lpstr>
      <vt:lpstr>Hoja150</vt:lpstr>
      <vt:lpstr>Hoja151</vt:lpstr>
      <vt:lpstr>Hoja152</vt:lpstr>
      <vt:lpstr>Hoja153</vt:lpstr>
      <vt:lpstr>Hoja154</vt:lpstr>
      <vt:lpstr>Hoja155</vt:lpstr>
      <vt:lpstr>Hoja156</vt:lpstr>
      <vt:lpstr>Hoja157</vt:lpstr>
      <vt:lpstr>Hoja158</vt:lpstr>
      <vt:lpstr>Hoja159</vt:lpstr>
      <vt:lpstr>Hoja160</vt:lpstr>
      <vt:lpstr>Hoja161</vt:lpstr>
      <vt:lpstr>Hoja162</vt:lpstr>
      <vt:lpstr>Hoja163</vt:lpstr>
      <vt:lpstr>Hoja164</vt:lpstr>
      <vt:lpstr>Hoja165</vt:lpstr>
      <vt:lpstr>Hoja166</vt:lpstr>
      <vt:lpstr>Hoja167</vt:lpstr>
      <vt:lpstr>Hoja168</vt:lpstr>
      <vt:lpstr>Hoja169</vt:lpstr>
      <vt:lpstr>Hoja170</vt:lpstr>
      <vt:lpstr>Hoja171</vt:lpstr>
      <vt:lpstr>Hoja172</vt:lpstr>
      <vt:lpstr>Hoja173</vt:lpstr>
      <vt:lpstr>Hoja174</vt:lpstr>
      <vt:lpstr>Hoja175</vt:lpstr>
      <vt:lpstr>Hoja176</vt:lpstr>
      <vt:lpstr>Hoja177</vt:lpstr>
      <vt:lpstr>Hoja178</vt:lpstr>
      <vt:lpstr>Hoja179</vt:lpstr>
      <vt:lpstr>Hoja180</vt:lpstr>
      <vt:lpstr>Hoja181</vt:lpstr>
      <vt:lpstr>Hoja182</vt:lpstr>
      <vt:lpstr>Hoja183</vt:lpstr>
      <vt:lpstr>Hoja184</vt:lpstr>
      <vt:lpstr>Hoja185</vt:lpstr>
      <vt:lpstr>Hoja186</vt:lpstr>
      <vt:lpstr>Hoja187</vt:lpstr>
      <vt:lpstr>Hoja188</vt:lpstr>
      <vt:lpstr>Hoja189</vt:lpstr>
      <vt:lpstr>Hoja190</vt:lpstr>
      <vt:lpstr>Hoja191</vt:lpstr>
      <vt:lpstr>Hoja192</vt:lpstr>
      <vt:lpstr>Hoja193</vt:lpstr>
      <vt:lpstr>Hoja194</vt:lpstr>
      <vt:lpstr>Hoja195</vt:lpstr>
      <vt:lpstr>Hoja196</vt:lpstr>
      <vt:lpstr>Hoja197</vt:lpstr>
      <vt:lpstr>Hoja198</vt:lpstr>
      <vt:lpstr>Hoja199</vt:lpstr>
      <vt:lpstr>Hoja200</vt:lpstr>
      <vt:lpstr>Hoja201</vt:lpstr>
      <vt:lpstr>Hoja202</vt:lpstr>
      <vt:lpstr>Hoja203</vt:lpstr>
      <vt:lpstr>Hoja204</vt:lpstr>
      <vt:lpstr>Hoja205</vt:lpstr>
      <vt:lpstr>Hoja206</vt:lpstr>
      <vt:lpstr>Hoja207</vt:lpstr>
      <vt:lpstr>Hoja208</vt:lpstr>
      <vt:lpstr>Hoja209</vt:lpstr>
      <vt:lpstr>Hoja210</vt:lpstr>
      <vt:lpstr>Hoja211</vt:lpstr>
      <vt:lpstr>Hoja212</vt:lpstr>
      <vt:lpstr>Hoja213</vt:lpstr>
      <vt:lpstr>Hoja214</vt:lpstr>
      <vt:lpstr>Hoja215</vt:lpstr>
      <vt:lpstr>Hoja216</vt:lpstr>
      <vt:lpstr>Hoja217</vt:lpstr>
      <vt:lpstr>Hoja218</vt:lpstr>
      <vt:lpstr>Hoja219</vt:lpstr>
      <vt:lpstr>Hoja220</vt:lpstr>
      <vt:lpstr>Hoja221</vt:lpstr>
      <vt:lpstr>Hoja222</vt:lpstr>
      <vt:lpstr>Hoja223</vt:lpstr>
      <vt:lpstr>Hoja224</vt:lpstr>
      <vt:lpstr>Hoja225</vt:lpstr>
      <vt:lpstr>Hoja226</vt:lpstr>
      <vt:lpstr>Hoja227</vt:lpstr>
      <vt:lpstr>Hoja228</vt:lpstr>
      <vt:lpstr>Hoja229</vt:lpstr>
      <vt:lpstr>Hoja230</vt:lpstr>
      <vt:lpstr>Hoja231</vt:lpstr>
      <vt:lpstr>Hoja232</vt:lpstr>
      <vt:lpstr>Hoja233</vt:lpstr>
      <vt:lpstr>Hoja234</vt:lpstr>
      <vt:lpstr>Hoja235</vt:lpstr>
      <vt:lpstr>Hoja236</vt:lpstr>
      <vt:lpstr>Hoja237</vt:lpstr>
      <vt:lpstr>Hoja238</vt:lpstr>
      <vt:lpstr>Hoja239</vt:lpstr>
      <vt:lpstr>Hoja240</vt:lpstr>
      <vt:lpstr>Hoja241</vt:lpstr>
      <vt:lpstr>Hoja242</vt:lpstr>
      <vt:lpstr>Hoja243</vt:lpstr>
      <vt:lpstr>Hoja244</vt:lpstr>
      <vt:lpstr>Hoja245</vt:lpstr>
      <vt:lpstr>Hoja246</vt:lpstr>
      <vt:lpstr>Hoja247</vt:lpstr>
      <vt:lpstr>Hoja248</vt:lpstr>
      <vt:lpstr>Hoja249</vt:lpstr>
      <vt:lpstr>Hoja250</vt:lpstr>
      <vt:lpstr>Hoja251</vt:lpstr>
      <vt:lpstr>Hoja252</vt:lpstr>
      <vt:lpstr>Hoja253</vt:lpstr>
      <vt:lpstr>Hoja254</vt:lpstr>
      <vt:lpstr>Hoja255</vt:lpstr>
      <vt:lpstr>Hoja256</vt:lpstr>
      <vt:lpstr>Hoja257</vt:lpstr>
      <vt:lpstr>Hoja258</vt:lpstr>
      <vt:lpstr>Hoja259</vt:lpstr>
      <vt:lpstr>Hoja260</vt:lpstr>
      <vt:lpstr>Hoja261</vt:lpstr>
      <vt:lpstr>Hoja262</vt:lpstr>
      <vt:lpstr>Hoja263</vt:lpstr>
      <vt:lpstr>Hoja264</vt:lpstr>
      <vt:lpstr>Hoja265</vt:lpstr>
      <vt:lpstr>Hoja266</vt:lpstr>
      <vt:lpstr>Hoja267</vt:lpstr>
      <vt:lpstr>Hoja268</vt:lpstr>
      <vt:lpstr>Hoja269</vt:lpstr>
      <vt:lpstr>Hoja270</vt:lpstr>
      <vt:lpstr>Hoja271</vt:lpstr>
      <vt:lpstr>Hoja272</vt:lpstr>
      <vt:lpstr>Hoja273</vt:lpstr>
      <vt:lpstr>Hoja274</vt:lpstr>
      <vt:lpstr>Hoja275</vt:lpstr>
      <vt:lpstr>Hoja276</vt:lpstr>
      <vt:lpstr>Hoja277</vt:lpstr>
      <vt:lpstr>Hoja278</vt:lpstr>
      <vt:lpstr>Hoja279</vt:lpstr>
      <vt:lpstr>Hoja280</vt:lpstr>
      <vt:lpstr>Hoja281</vt:lpstr>
      <vt:lpstr>Hoja282</vt:lpstr>
      <vt:lpstr>Hoja283</vt:lpstr>
      <vt:lpstr>Hoja284</vt:lpstr>
      <vt:lpstr>Hoja285</vt:lpstr>
      <vt:lpstr>Hoja286</vt:lpstr>
      <vt:lpstr>Hoja287</vt:lpstr>
      <vt:lpstr>Hoja288</vt:lpstr>
      <vt:lpstr>Hoja289</vt:lpstr>
      <vt:lpstr>Hoja290</vt:lpstr>
      <vt:lpstr>Hoja291</vt:lpstr>
      <vt:lpstr>Hoja292</vt:lpstr>
      <vt:lpstr>Hoja293</vt:lpstr>
      <vt:lpstr>Hoja294</vt:lpstr>
      <vt:lpstr>Hoja295</vt:lpstr>
      <vt:lpstr>Hoja296</vt:lpstr>
      <vt:lpstr>Hoja297</vt:lpstr>
      <vt:lpstr>Hoja298</vt:lpstr>
      <vt:lpstr>Hoja299</vt:lpstr>
      <vt:lpstr>Hoja300</vt:lpstr>
      <vt:lpstr>Hoja301</vt:lpstr>
      <vt:lpstr>Hoja302</vt:lpstr>
      <vt:lpstr>Hoja303</vt:lpstr>
      <vt:lpstr>Hoja304</vt:lpstr>
      <vt:lpstr>Hoja305</vt:lpstr>
      <vt:lpstr>Hoja306</vt:lpstr>
      <vt:lpstr>Hoja307</vt:lpstr>
      <vt:lpstr>Hoja308</vt:lpstr>
      <vt:lpstr>Hoja309</vt:lpstr>
      <vt:lpstr>Hoja310</vt:lpstr>
      <vt:lpstr>Hoja311</vt:lpstr>
      <vt:lpstr>Hoja312</vt:lpstr>
      <vt:lpstr>Hoja313</vt:lpstr>
      <vt:lpstr>Hoja314</vt:lpstr>
      <vt:lpstr>Hoja315</vt:lpstr>
      <vt:lpstr>Hoja316</vt:lpstr>
      <vt:lpstr>Hoja317</vt:lpstr>
      <vt:lpstr>Hoja318</vt:lpstr>
      <vt:lpstr>Hoja319</vt:lpstr>
      <vt:lpstr>Hoja320</vt:lpstr>
      <vt:lpstr>Hoja321</vt:lpstr>
      <vt:lpstr>Hoja322</vt:lpstr>
      <vt:lpstr>Hoja323</vt:lpstr>
      <vt:lpstr>Hoja324</vt:lpstr>
      <vt:lpstr>Hoja325</vt:lpstr>
      <vt:lpstr>Hoja326</vt:lpstr>
      <vt:lpstr>Hoja327</vt:lpstr>
      <vt:lpstr>Hoja328</vt:lpstr>
      <vt:lpstr>Hoja329</vt:lpstr>
      <vt:lpstr>Hoja330</vt:lpstr>
      <vt:lpstr>Hoja331</vt:lpstr>
      <vt:lpstr>Hoja332</vt:lpstr>
      <vt:lpstr>Hoja333</vt:lpstr>
      <vt:lpstr>Hoja334</vt:lpstr>
      <vt:lpstr>Hoja335</vt:lpstr>
      <vt:lpstr>Hoja336</vt:lpstr>
      <vt:lpstr>Hoja337</vt:lpstr>
      <vt:lpstr>Hoja338</vt:lpstr>
      <vt:lpstr>Hoja339</vt:lpstr>
      <vt:lpstr>Hoja340</vt:lpstr>
      <vt:lpstr>Hoja341</vt:lpstr>
      <vt:lpstr>Hoja342</vt:lpstr>
      <vt:lpstr>Hoja343</vt:lpstr>
      <vt:lpstr>Hoja344</vt:lpstr>
      <vt:lpstr>Hoja345</vt:lpstr>
      <vt:lpstr>Hoja346</vt:lpstr>
      <vt:lpstr>Hoja347</vt:lpstr>
      <vt:lpstr>Hoja348</vt:lpstr>
      <vt:lpstr>Hoja349</vt:lpstr>
      <vt:lpstr>Hoja350</vt:lpstr>
      <vt:lpstr>Hoja351</vt:lpstr>
      <vt:lpstr>Hoja352</vt:lpstr>
      <vt:lpstr>Hoja353</vt:lpstr>
      <vt:lpstr>Hoja354</vt:lpstr>
      <vt:lpstr>Hoja355</vt:lpstr>
      <vt:lpstr>Hoja356</vt:lpstr>
      <vt:lpstr>Hoja357</vt:lpstr>
      <vt:lpstr>Hoja358</vt:lpstr>
      <vt:lpstr>Hoja359</vt:lpstr>
      <vt:lpstr>Hoja360</vt:lpstr>
      <vt:lpstr>Hoja361</vt:lpstr>
      <vt:lpstr>Hoja362</vt:lpstr>
      <vt:lpstr>Hoja363</vt:lpstr>
      <vt:lpstr>Hoja364</vt:lpstr>
      <vt:lpstr>Hoja365</vt:lpstr>
      <vt:lpstr>Hoja366</vt:lpstr>
      <vt:lpstr>Hoja367</vt:lpstr>
      <vt:lpstr>Hoja368</vt:lpstr>
      <vt:lpstr>Hoja369</vt:lpstr>
      <vt:lpstr>Hoja370</vt:lpstr>
      <vt:lpstr>Hoja371</vt:lpstr>
      <vt:lpstr>Hoja372</vt:lpstr>
      <vt:lpstr>Hoja373</vt:lpstr>
      <vt:lpstr>Hoja374</vt:lpstr>
      <vt:lpstr>Hoja375</vt:lpstr>
      <vt:lpstr>Hoja376</vt:lpstr>
      <vt:lpstr>Hoja377</vt:lpstr>
      <vt:lpstr>Hoja378</vt:lpstr>
      <vt:lpstr>Hoja379</vt:lpstr>
      <vt:lpstr>Hoja380</vt:lpstr>
      <vt:lpstr>Hoja381</vt:lpstr>
      <vt:lpstr>Hoja382</vt:lpstr>
      <vt:lpstr>Hoja383</vt:lpstr>
      <vt:lpstr>Hoja384</vt:lpstr>
      <vt:lpstr>Hoja385</vt:lpstr>
      <vt:lpstr>Hoja386</vt:lpstr>
      <vt:lpstr>Hoja387</vt:lpstr>
      <vt:lpstr>Hoja388</vt:lpstr>
      <vt:lpstr>Hoja389</vt:lpstr>
      <vt:lpstr>Hoja390</vt:lpstr>
      <vt:lpstr>Hoja391</vt:lpstr>
      <vt:lpstr>Hoja392</vt:lpstr>
      <vt:lpstr>Hoja393</vt:lpstr>
      <vt:lpstr>Hoja394</vt:lpstr>
      <vt:lpstr>Hoja395</vt:lpstr>
      <vt:lpstr>Hoja396</vt:lpstr>
      <vt:lpstr>Hoja397</vt:lpstr>
      <vt:lpstr>Hoja398</vt:lpstr>
      <vt:lpstr>Hoja399</vt:lpstr>
      <vt:lpstr>Hoja400</vt:lpstr>
      <vt:lpstr>Hoja401</vt:lpstr>
      <vt:lpstr>Hoja402</vt:lpstr>
      <vt:lpstr>Hoja403</vt:lpstr>
      <vt:lpstr>Hoja404</vt:lpstr>
      <vt:lpstr>Hoja405</vt:lpstr>
      <vt:lpstr>Hoja406</vt:lpstr>
      <vt:lpstr>Hoja407</vt:lpstr>
      <vt:lpstr>Hoja408</vt:lpstr>
      <vt:lpstr>Hoja409</vt:lpstr>
      <vt:lpstr>Hoja410</vt:lpstr>
      <vt:lpstr>Hoja411</vt:lpstr>
      <vt:lpstr>Hoja412</vt:lpstr>
      <vt:lpstr>Hoja413</vt:lpstr>
      <vt:lpstr>Hoja414</vt:lpstr>
      <vt:lpstr>Hoja415</vt:lpstr>
      <vt:lpstr>Hoja416</vt:lpstr>
      <vt:lpstr>Hoja417</vt:lpstr>
      <vt:lpstr>Hoja418</vt:lpstr>
      <vt:lpstr>Hoja419</vt:lpstr>
      <vt:lpstr>Hoja420</vt:lpstr>
      <vt:lpstr>Hoja421</vt:lpstr>
      <vt:lpstr>Hoja422</vt:lpstr>
      <vt:lpstr>Hoja423</vt:lpstr>
      <vt:lpstr>Hoja424</vt:lpstr>
      <vt:lpstr>Hoja425</vt:lpstr>
      <vt:lpstr>Hoja426</vt:lpstr>
      <vt:lpstr>Hoja427</vt:lpstr>
      <vt:lpstr>Hoja428</vt:lpstr>
      <vt:lpstr>Hoja429</vt:lpstr>
      <vt:lpstr>Hoja430</vt:lpstr>
      <vt:lpstr>Hoja431</vt:lpstr>
      <vt:lpstr>Hoja432</vt:lpstr>
      <vt:lpstr>Hoja433</vt:lpstr>
      <vt:lpstr>Hoja434</vt:lpstr>
      <vt:lpstr>Hoja435</vt:lpstr>
      <vt:lpstr>Hoja436</vt:lpstr>
      <vt:lpstr>Hoja437</vt:lpstr>
      <vt:lpstr>Hoja438</vt:lpstr>
      <vt:lpstr>Hoja439</vt:lpstr>
      <vt:lpstr>Hoja440</vt:lpstr>
      <vt:lpstr>Hoja441</vt:lpstr>
      <vt:lpstr>Hoja442</vt:lpstr>
      <vt:lpstr>Hoja443</vt:lpstr>
      <vt:lpstr>Hoja444</vt:lpstr>
      <vt:lpstr>Hoja445</vt:lpstr>
      <vt:lpstr>Hoja446</vt:lpstr>
      <vt:lpstr>Hoja447</vt:lpstr>
      <vt:lpstr>Hoja448</vt:lpstr>
      <vt:lpstr>Hoja449</vt:lpstr>
      <vt:lpstr>Hoja450</vt:lpstr>
      <vt:lpstr>Hoja451</vt:lpstr>
      <vt:lpstr>Hoja452</vt:lpstr>
      <vt:lpstr>Hoja453</vt:lpstr>
      <vt:lpstr>Hoja454</vt:lpstr>
      <vt:lpstr>Hoja455</vt:lpstr>
      <vt:lpstr>Hoja456</vt:lpstr>
      <vt:lpstr>Hoja457</vt:lpstr>
      <vt:lpstr>Hoja458</vt:lpstr>
      <vt:lpstr>Hoja459</vt:lpstr>
      <vt:lpstr>Hoja460</vt:lpstr>
      <vt:lpstr>Hoja461</vt:lpstr>
      <vt:lpstr>Hoja462</vt:lpstr>
      <vt:lpstr>Hoja463</vt:lpstr>
      <vt:lpstr>Hoja464</vt:lpstr>
      <vt:lpstr>Hoja465</vt:lpstr>
      <vt:lpstr>Hoja466</vt:lpstr>
      <vt:lpstr>Hoja467</vt:lpstr>
      <vt:lpstr>Hoja468</vt:lpstr>
      <vt:lpstr>Hoja469</vt:lpstr>
      <vt:lpstr>Hoja470</vt:lpstr>
      <vt:lpstr>Hoja471</vt:lpstr>
      <vt:lpstr>Hoja472</vt:lpstr>
      <vt:lpstr>Hoja473</vt:lpstr>
      <vt:lpstr>Hoja474</vt:lpstr>
      <vt:lpstr>Hoja475</vt:lpstr>
      <vt:lpstr>Hoja476</vt:lpstr>
      <vt:lpstr>Hoja477</vt:lpstr>
      <vt:lpstr>Hoja478</vt:lpstr>
      <vt:lpstr>Hoja479</vt:lpstr>
      <vt:lpstr>Hoja480</vt:lpstr>
      <vt:lpstr>Hoja481</vt:lpstr>
      <vt:lpstr>Hoja482</vt:lpstr>
      <vt:lpstr>Hoja483</vt:lpstr>
      <vt:lpstr>Hoja484</vt:lpstr>
      <vt:lpstr>Hoja485</vt:lpstr>
      <vt:lpstr>Hoja486</vt:lpstr>
      <vt:lpstr>Hoja487</vt:lpstr>
      <vt:lpstr>Hoja488</vt:lpstr>
      <vt:lpstr>Hoja489</vt:lpstr>
      <vt:lpstr>Hoja490</vt:lpstr>
      <vt:lpstr>Hoja491</vt:lpstr>
      <vt:lpstr>Hoja492</vt:lpstr>
      <vt:lpstr>Hoja493</vt:lpstr>
      <vt:lpstr>Hoja494</vt:lpstr>
      <vt:lpstr>Hoja495</vt:lpstr>
      <vt:lpstr>Hoja496</vt:lpstr>
      <vt:lpstr>Hoja497</vt:lpstr>
      <vt:lpstr>Hoja498</vt:lpstr>
      <vt:lpstr>Hoja499</vt:lpstr>
      <vt:lpstr>Hoja500</vt:lpstr>
      <vt:lpstr>Hoja501</vt:lpstr>
      <vt:lpstr>Hoja502</vt:lpstr>
      <vt:lpstr>Hoja503</vt:lpstr>
      <vt:lpstr>Hoja504</vt:lpstr>
      <vt:lpstr>Hoja505</vt:lpstr>
      <vt:lpstr>Hoja506</vt:lpstr>
      <vt:lpstr>Hoja507</vt:lpstr>
      <vt:lpstr>Hoja508</vt:lpstr>
      <vt:lpstr>Hoja509</vt:lpstr>
      <vt:lpstr>Hoja510</vt:lpstr>
      <vt:lpstr>Hoja511</vt:lpstr>
      <vt:lpstr>Hoja512</vt:lpstr>
      <vt:lpstr>Hoja513</vt:lpstr>
      <vt:lpstr>Hoja514</vt:lpstr>
      <vt:lpstr>Hoja515</vt:lpstr>
      <vt:lpstr>Hoja516</vt:lpstr>
      <vt:lpstr>Hoja517</vt:lpstr>
      <vt:lpstr>Hoja518</vt:lpstr>
      <vt:lpstr>Hoja519</vt:lpstr>
      <vt:lpstr>Hoja520</vt:lpstr>
      <vt:lpstr>Hoja521</vt:lpstr>
      <vt:lpstr>Hoja522</vt:lpstr>
      <vt:lpstr>Hoja523</vt:lpstr>
      <vt:lpstr>Hoja524</vt:lpstr>
      <vt:lpstr>Hoja525</vt:lpstr>
      <vt:lpstr>Hoja526</vt:lpstr>
      <vt:lpstr>Hoja527</vt:lpstr>
      <vt:lpstr>Hoja528</vt:lpstr>
      <vt:lpstr>Hoja529</vt:lpstr>
      <vt:lpstr>Hoja530</vt:lpstr>
      <vt:lpstr>Hoja531</vt:lpstr>
      <vt:lpstr>Hoja532</vt:lpstr>
      <vt:lpstr>Hoja533</vt:lpstr>
      <vt:lpstr>Hoja534</vt:lpstr>
      <vt:lpstr>Hoja535</vt:lpstr>
      <vt:lpstr>Hoja536</vt:lpstr>
      <vt:lpstr>Hoja537</vt:lpstr>
      <vt:lpstr>Hoja538</vt:lpstr>
      <vt:lpstr>Hoja539</vt:lpstr>
      <vt:lpstr>Hoja540</vt:lpstr>
      <vt:lpstr>Hoja541</vt:lpstr>
      <vt:lpstr>Hoja542</vt:lpstr>
      <vt:lpstr>Hoja543</vt:lpstr>
      <vt:lpstr>Hoja544</vt:lpstr>
      <vt:lpstr>Hoja545</vt:lpstr>
      <vt:lpstr>Hoja546</vt:lpstr>
      <vt:lpstr>Hoja547</vt:lpstr>
      <vt:lpstr>Hoja548</vt:lpstr>
      <vt:lpstr>Hoja549</vt:lpstr>
      <vt:lpstr>Hoja550</vt:lpstr>
      <vt:lpstr>Hoja551</vt:lpstr>
      <vt:lpstr>Hoja552</vt:lpstr>
      <vt:lpstr>Hoja553</vt:lpstr>
      <vt:lpstr>Hoja554</vt:lpstr>
      <vt:lpstr>Hoja555</vt:lpstr>
      <vt:lpstr>Hoja556</vt:lpstr>
      <vt:lpstr>Hoja557</vt:lpstr>
      <vt:lpstr>Hoja558</vt:lpstr>
      <vt:lpstr>Hoja559</vt:lpstr>
      <vt:lpstr>Hoja560</vt:lpstr>
      <vt:lpstr>Hoja561</vt:lpstr>
      <vt:lpstr>Hoja562</vt:lpstr>
      <vt:lpstr>Hoja563</vt:lpstr>
      <vt:lpstr>Hoja564</vt:lpstr>
      <vt:lpstr>Hoja565</vt:lpstr>
      <vt:lpstr>Hoja566</vt:lpstr>
      <vt:lpstr>Hoja567</vt:lpstr>
      <vt:lpstr>Hoja568</vt:lpstr>
      <vt:lpstr>Hoja569</vt:lpstr>
      <vt:lpstr>Hoja570</vt:lpstr>
      <vt:lpstr>Hoja571</vt:lpstr>
      <vt:lpstr>Hoja572</vt:lpstr>
      <vt:lpstr>Hoja573</vt:lpstr>
      <vt:lpstr>Hoja574</vt:lpstr>
      <vt:lpstr>Hoja575</vt:lpstr>
      <vt:lpstr>Hoja576</vt:lpstr>
      <vt:lpstr>Hoja577</vt:lpstr>
      <vt:lpstr>Hoja578</vt:lpstr>
      <vt:lpstr>Hoja579</vt:lpstr>
      <vt:lpstr>Hoja580</vt:lpstr>
      <vt:lpstr>Hoja581</vt:lpstr>
      <vt:lpstr>Hoja582</vt:lpstr>
      <vt:lpstr>Hoja583</vt:lpstr>
      <vt:lpstr>Hoja584</vt:lpstr>
      <vt:lpstr>Hoja585</vt:lpstr>
      <vt:lpstr>Hoja586</vt:lpstr>
      <vt:lpstr>Hoja587</vt:lpstr>
      <vt:lpstr>Hoja588</vt:lpstr>
      <vt:lpstr>Hoja589</vt:lpstr>
      <vt:lpstr>Hoja590</vt:lpstr>
      <vt:lpstr>Hoja591</vt:lpstr>
      <vt:lpstr>Hoja592</vt:lpstr>
      <vt:lpstr>Hoja593</vt:lpstr>
      <vt:lpstr>Hoja594</vt:lpstr>
      <vt:lpstr>Hoja595</vt:lpstr>
      <vt:lpstr>Hoja596</vt:lpstr>
      <vt:lpstr>Hoja597</vt:lpstr>
      <vt:lpstr>Hoja598</vt:lpstr>
      <vt:lpstr>Hoja599</vt:lpstr>
      <vt:lpstr>Hoja600</vt:lpstr>
      <vt:lpstr>Hoja601</vt:lpstr>
      <vt:lpstr>Hoja602</vt:lpstr>
      <vt:lpstr>Hoja603</vt:lpstr>
      <vt:lpstr>Hoja604</vt:lpstr>
      <vt:lpstr>Hoja605</vt:lpstr>
      <vt:lpstr>Hoja606</vt:lpstr>
      <vt:lpstr>Hoja607</vt:lpstr>
      <vt:lpstr>Hoja608</vt:lpstr>
      <vt:lpstr>Hoja609</vt:lpstr>
      <vt:lpstr>Hoja610</vt:lpstr>
      <vt:lpstr>Hoja611</vt:lpstr>
      <vt:lpstr>Hoja612</vt:lpstr>
      <vt:lpstr>Hoja613</vt:lpstr>
      <vt:lpstr>Hoja614</vt:lpstr>
      <vt:lpstr>Hoja615</vt:lpstr>
      <vt:lpstr>Hoja616</vt:lpstr>
      <vt:lpstr>Hoja617</vt:lpstr>
      <vt:lpstr>Hoja618</vt:lpstr>
      <vt:lpstr>Hoja619</vt:lpstr>
      <vt:lpstr>Hoja620</vt:lpstr>
      <vt:lpstr>Hoja621</vt:lpstr>
      <vt:lpstr>Hoja622</vt:lpstr>
      <vt:lpstr>Hoja623</vt:lpstr>
      <vt:lpstr>Hoja624</vt:lpstr>
      <vt:lpstr>Hoja625</vt:lpstr>
      <vt:lpstr>Hoja626</vt:lpstr>
      <vt:lpstr>Hoja627</vt:lpstr>
      <vt:lpstr>Hoja628</vt:lpstr>
      <vt:lpstr>Hoja629</vt:lpstr>
      <vt:lpstr>Hoja630</vt:lpstr>
      <vt:lpstr>Hoja631</vt:lpstr>
      <vt:lpstr>Hoja632</vt:lpstr>
      <vt:lpstr>Hoja633</vt:lpstr>
      <vt:lpstr>Hoja634</vt:lpstr>
      <vt:lpstr>Hoja635</vt:lpstr>
      <vt:lpstr>Hoja636</vt:lpstr>
      <vt:lpstr>Hoja637</vt:lpstr>
      <vt:lpstr>Hoja638</vt:lpstr>
      <vt:lpstr>Hoja639</vt:lpstr>
      <vt:lpstr>Hoja640</vt:lpstr>
      <vt:lpstr>Hoja641</vt:lpstr>
      <vt:lpstr>Hoja642</vt:lpstr>
      <vt:lpstr>Hoja643</vt:lpstr>
      <vt:lpstr>Hoja644</vt:lpstr>
      <vt:lpstr>Hoja645</vt:lpstr>
      <vt:lpstr>Hoja646</vt:lpstr>
      <vt:lpstr>Hoja647</vt:lpstr>
      <vt:lpstr>Hoja648</vt:lpstr>
      <vt:lpstr>Hoja649</vt:lpstr>
      <vt:lpstr>Hoja650</vt:lpstr>
      <vt:lpstr>Hoja651</vt:lpstr>
      <vt:lpstr>Hoja652</vt:lpstr>
      <vt:lpstr>Hoja653</vt:lpstr>
      <vt:lpstr>Hoja654</vt:lpstr>
      <vt:lpstr>Hoja655</vt:lpstr>
      <vt:lpstr>Hoja656</vt:lpstr>
      <vt:lpstr>Hoja657</vt:lpstr>
      <vt:lpstr>Hoja658</vt:lpstr>
      <vt:lpstr>Hoja659</vt:lpstr>
      <vt:lpstr>Hoja660</vt:lpstr>
      <vt:lpstr>Hoja661</vt:lpstr>
      <vt:lpstr>Hoja662</vt:lpstr>
      <vt:lpstr>Hoja663</vt:lpstr>
      <vt:lpstr>Hoja664</vt:lpstr>
      <vt:lpstr>Hoja665</vt:lpstr>
      <vt:lpstr>Hoja666</vt:lpstr>
      <vt:lpstr>Hoja667</vt:lpstr>
      <vt:lpstr>Hoja668</vt:lpstr>
      <vt:lpstr>Hoja669</vt:lpstr>
      <vt:lpstr>Hoja670</vt:lpstr>
      <vt:lpstr>Hoja671</vt:lpstr>
      <vt:lpstr>Hoja672</vt:lpstr>
      <vt:lpstr>Hoja673</vt:lpstr>
      <vt:lpstr>Hoja674</vt:lpstr>
      <vt:lpstr>Hoja675</vt:lpstr>
      <vt:lpstr>Hoja676</vt:lpstr>
      <vt:lpstr>Hoja677</vt:lpstr>
      <vt:lpstr>Hoja678</vt:lpstr>
      <vt:lpstr>Hoja679</vt:lpstr>
      <vt:lpstr>Hoja680</vt:lpstr>
      <vt:lpstr>Hoja681</vt:lpstr>
      <vt:lpstr>Hoja682</vt:lpstr>
      <vt:lpstr>Hoja683</vt:lpstr>
      <vt:lpstr>Hoja684</vt:lpstr>
      <vt:lpstr>Hoja685</vt:lpstr>
      <vt:lpstr>Hoja686</vt:lpstr>
      <vt:lpstr>Hoja687</vt:lpstr>
      <vt:lpstr>Hoja688</vt:lpstr>
      <vt:lpstr>Hoja689</vt:lpstr>
      <vt:lpstr>Hoja690</vt:lpstr>
      <vt:lpstr>Hoja691</vt:lpstr>
      <vt:lpstr>Hoja692</vt:lpstr>
      <vt:lpstr>Hoja693</vt:lpstr>
      <vt:lpstr>Hoja694</vt:lpstr>
      <vt:lpstr>Hoja695</vt:lpstr>
      <vt:lpstr>Hoja696</vt:lpstr>
      <vt:lpstr>Hoja697</vt:lpstr>
      <vt:lpstr>Hoja698</vt:lpstr>
      <vt:lpstr>Hoja699</vt:lpstr>
      <vt:lpstr>Hoja700</vt:lpstr>
      <vt:lpstr>Hoja701</vt:lpstr>
      <vt:lpstr>Hoja702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Hidden_1</vt:lpstr>
      <vt:lpstr>Hoja703</vt:lpstr>
      <vt:lpstr>Hoja704</vt:lpstr>
      <vt:lpstr>Hoja705</vt:lpstr>
      <vt:lpstr>Hoja706</vt:lpstr>
      <vt:lpstr>Hoja707</vt:lpstr>
      <vt:lpstr>Hoja708</vt:lpstr>
      <vt:lpstr>Hoja709</vt:lpstr>
      <vt:lpstr>Hoja710</vt:lpstr>
      <vt:lpstr>Hoja711</vt:lpstr>
      <vt:lpstr>Hoja712</vt:lpstr>
      <vt:lpstr>Hoja713</vt:lpstr>
      <vt:lpstr>Hoja714</vt:lpstr>
      <vt:lpstr>Hoja715</vt:lpstr>
      <vt:lpstr>Hoja716</vt:lpstr>
      <vt:lpstr>Hoja717</vt:lpstr>
      <vt:lpstr>Hoja718</vt:lpstr>
      <vt:lpstr>Hoja719</vt:lpstr>
      <vt:lpstr>Hoja720</vt:lpstr>
      <vt:lpstr>Hoja721</vt:lpstr>
      <vt:lpstr>Hoja722</vt:lpstr>
      <vt:lpstr>Hoja723</vt:lpstr>
      <vt:lpstr>Hoja724</vt:lpstr>
      <vt:lpstr>Hoja725</vt:lpstr>
      <vt:lpstr>Hoja726</vt:lpstr>
      <vt:lpstr>Hoja727</vt:lpstr>
      <vt:lpstr>Hoja728</vt:lpstr>
      <vt:lpstr>Hoja729</vt:lpstr>
      <vt:lpstr>Hoja730</vt:lpstr>
      <vt:lpstr>Hoja731</vt:lpstr>
      <vt:lpstr>Hoja732</vt:lpstr>
      <vt:lpstr>Hoja733</vt:lpstr>
      <vt:lpstr>Hoja734</vt:lpstr>
      <vt:lpstr>Hoja735</vt:lpstr>
      <vt:lpstr>Hoja736</vt:lpstr>
      <vt:lpstr>Hoja737</vt:lpstr>
      <vt:lpstr>Hoja738</vt:lpstr>
      <vt:lpstr>Hoja739</vt:lpstr>
      <vt:lpstr>Hoja740</vt:lpstr>
      <vt:lpstr>Hoja741</vt:lpstr>
      <vt:lpstr>Hoja742</vt:lpstr>
      <vt:lpstr>Hoja743</vt:lpstr>
      <vt:lpstr>Hoja744</vt:lpstr>
      <vt:lpstr>Hoja745</vt:lpstr>
      <vt:lpstr>Hoja746</vt:lpstr>
      <vt:lpstr>Hoja747</vt:lpstr>
      <vt:lpstr>Hoja748</vt:lpstr>
      <vt:lpstr>Hoja749</vt:lpstr>
      <vt:lpstr>Hoja750</vt:lpstr>
      <vt:lpstr>Hoja751</vt:lpstr>
      <vt:lpstr>Hoja752</vt:lpstr>
      <vt:lpstr>Hoja753</vt:lpstr>
      <vt:lpstr>Hoja754</vt:lpstr>
      <vt:lpstr>Hoja755</vt:lpstr>
      <vt:lpstr>Hoja756</vt:lpstr>
      <vt:lpstr>Hoja757</vt:lpstr>
      <vt:lpstr>Hoja758</vt:lpstr>
      <vt:lpstr>Hoja759</vt:lpstr>
      <vt:lpstr>Hoja760</vt:lpstr>
      <vt:lpstr>Hoja761</vt:lpstr>
      <vt:lpstr>Hoja762</vt:lpstr>
      <vt:lpstr>Hoja763</vt:lpstr>
      <vt:lpstr>Hoja764</vt:lpstr>
      <vt:lpstr>Hoja765</vt:lpstr>
      <vt:lpstr>Hoja766</vt:lpstr>
      <vt:lpstr>Hoja767</vt:lpstr>
      <vt:lpstr>Hoja768</vt:lpstr>
      <vt:lpstr>Hoja769</vt:lpstr>
      <vt:lpstr>Hoja770</vt:lpstr>
      <vt:lpstr>Hoja771</vt:lpstr>
      <vt:lpstr>Hoja772</vt:lpstr>
      <vt:lpstr>Hoja773</vt:lpstr>
      <vt:lpstr>Hoja774</vt:lpstr>
      <vt:lpstr>Hoja775</vt:lpstr>
      <vt:lpstr>Hoja776</vt:lpstr>
      <vt:lpstr>Hoja777</vt:lpstr>
      <vt:lpstr>Hoja778</vt:lpstr>
      <vt:lpstr>Hoja779</vt:lpstr>
      <vt:lpstr>Hoja780</vt:lpstr>
      <vt:lpstr>Hoja781</vt:lpstr>
      <vt:lpstr>Hoja782</vt:lpstr>
      <vt:lpstr>Hoja783</vt:lpstr>
      <vt:lpstr>Hoja784</vt:lpstr>
      <vt:lpstr>Hoja785</vt:lpstr>
      <vt:lpstr>Hoja786</vt:lpstr>
      <vt:lpstr>Hoja787</vt:lpstr>
      <vt:lpstr>Hoja788</vt:lpstr>
      <vt:lpstr>Hoja789</vt:lpstr>
      <vt:lpstr>Hoja790</vt:lpstr>
      <vt:lpstr>Hoja791</vt:lpstr>
      <vt:lpstr>Hoja792</vt:lpstr>
      <vt:lpstr>Hoja793</vt:lpstr>
      <vt:lpstr>Hoja794</vt:lpstr>
      <vt:lpstr>Hoja795</vt:lpstr>
      <vt:lpstr>Hoja796</vt:lpstr>
      <vt:lpstr>Hoja797</vt:lpstr>
      <vt:lpstr>Hoja798</vt:lpstr>
      <vt:lpstr>Hoja799</vt:lpstr>
      <vt:lpstr>Hoja800</vt:lpstr>
      <vt:lpstr>Hoja801</vt:lpstr>
      <vt:lpstr>Hoja802</vt:lpstr>
      <vt:lpstr>Hoja803</vt:lpstr>
      <vt:lpstr>Hoja804</vt:lpstr>
      <vt:lpstr>Hoja805</vt:lpstr>
      <vt:lpstr>Hoja806</vt:lpstr>
      <vt:lpstr>Hoja807</vt:lpstr>
      <vt:lpstr>Hoja808</vt:lpstr>
      <vt:lpstr>Hoja809</vt:lpstr>
      <vt:lpstr>Hoja810</vt:lpstr>
      <vt:lpstr>Hoja811</vt:lpstr>
      <vt:lpstr>Hoja812</vt:lpstr>
      <vt:lpstr>Hoja813</vt:lpstr>
      <vt:lpstr>Hoja814</vt:lpstr>
      <vt:lpstr>Hoja815</vt:lpstr>
      <vt:lpstr>Hoja816</vt:lpstr>
      <vt:lpstr>Hoja817</vt:lpstr>
      <vt:lpstr>Hoja818</vt:lpstr>
      <vt:lpstr>Hoja819</vt:lpstr>
      <vt:lpstr>Hoja820</vt:lpstr>
      <vt:lpstr>Hoja821</vt:lpstr>
      <vt:lpstr>Hoja822</vt:lpstr>
      <vt:lpstr>Hoja823</vt:lpstr>
      <vt:lpstr>Hoja824</vt:lpstr>
      <vt:lpstr>Hoja825</vt:lpstr>
      <vt:lpstr>Hoja826</vt:lpstr>
      <vt:lpstr>Hoja827</vt:lpstr>
      <vt:lpstr>Hoja828</vt:lpstr>
      <vt:lpstr>Hoja829</vt:lpstr>
      <vt:lpstr>Hoja830</vt:lpstr>
      <vt:lpstr>Hoja831</vt:lpstr>
      <vt:lpstr>Hoja832</vt:lpstr>
      <vt:lpstr>Hoja833</vt:lpstr>
      <vt:lpstr>Hoja834</vt:lpstr>
      <vt:lpstr>Hoja835</vt:lpstr>
      <vt:lpstr>Hoja836</vt:lpstr>
      <vt:lpstr>Hoja837</vt:lpstr>
      <vt:lpstr>Hoja838</vt:lpstr>
      <vt:lpstr>Hoja839</vt:lpstr>
      <vt:lpstr>Hoja840</vt:lpstr>
      <vt:lpstr>Hoja841</vt:lpstr>
      <vt:lpstr>Hoja842</vt:lpstr>
      <vt:lpstr>Hoja843</vt:lpstr>
      <vt:lpstr>Hoja844</vt:lpstr>
      <vt:lpstr>Hidden_2</vt:lpstr>
      <vt:lpstr>Tabla_392198</vt:lpstr>
      <vt:lpstr>Hidden_1_Tabla_392198</vt:lpstr>
      <vt:lpstr>Hoja1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2021-04-13T19:28:04Z</dcterms:created>
  <dcterms:modified xsi:type="dcterms:W3CDTF">2022-04-26T16:05:48Z</dcterms:modified>
</cp:coreProperties>
</file>